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<sst xmlns="http://schemas.openxmlformats.org/spreadsheetml/2006/main" count="23" uniqueCount="17">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</sst>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21.114551083591333</c:v>
                </c:pt>
                <c:pt idx="1">
                  <c:v>14.177362893815637</c:v>
                </c:pt>
                <c:pt idx="2">
                  <c:v>9.2422502870264065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5.5727554179566559</c:v>
                </c:pt>
                <c:pt idx="1">
                  <c:v>5.0175029171528589</c:v>
                </c:pt>
                <c:pt idx="2">
                  <c:v>3.3295063145809412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9.2422502870264065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1.1481056257175661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9.2422502870264065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3.5543766578249336</v>
      </c>
      <c r="C13" s="27">
        <v>7.7129084092126403</v>
      </c>
      <c r="D13" s="27">
        <v>12.298776561493883</v>
      </c>
    </row>
    <row r="14" spans="1:4" ht="19.149999999999999" customHeight="1" x14ac:dyDescent="0.2">
      <c r="A14" s="8" t="s">
        <v>6</v>
      </c>
      <c r="B14" s="27">
        <v>2.0433436532507741</v>
      </c>
      <c r="C14" s="27">
        <v>1.0501750291715286</v>
      </c>
      <c r="D14" s="27">
        <v>1.1481056257175661</v>
      </c>
    </row>
    <row r="15" spans="1:4" ht="19.149999999999999" customHeight="1" x14ac:dyDescent="0.2">
      <c r="A15" s="8" t="s">
        <v>7</v>
      </c>
      <c r="B15" s="27">
        <v>5.5727554179566559</v>
      </c>
      <c r="C15" s="27">
        <v>5.0175029171528589</v>
      </c>
      <c r="D15" s="27">
        <v>3.3295063145809412</v>
      </c>
    </row>
    <row r="16" spans="1:4" ht="19.149999999999999" customHeight="1" x14ac:dyDescent="0.2">
      <c r="A16" s="9" t="s">
        <v>8</v>
      </c>
      <c r="B16" s="28">
        <v>21.114551083591333</v>
      </c>
      <c r="C16" s="28">
        <v>14.177362893815637</v>
      </c>
      <c r="D16" s="28">
        <v>9.2422502870264065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12.298776561493883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1.1481056257175661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3.3295063145809412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9.2422502870264065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2016-01-26T14:20:18Z</dcterms:modified>
</cp:coreProperties>
</file>