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<sst xmlns="http://schemas.openxmlformats.org/spreadsheetml/2006/main" count="23" uniqueCount="17">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</sst>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18.481848184818482</c:v>
                </c:pt>
                <c:pt idx="1">
                  <c:v>12.76595744680851</c:v>
                </c:pt>
                <c:pt idx="2">
                  <c:v>5.3285968028419184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50240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1.6501650165016499</c:v>
                </c:pt>
                <c:pt idx="1">
                  <c:v>3.764320785597381</c:v>
                </c:pt>
                <c:pt idx="2">
                  <c:v>2.3090586145648313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5.3285968028419184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1.4209591474245116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5.3285968028419184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1.9230769230769231</v>
      </c>
      <c r="C13" s="27">
        <v>4.3333333333333339</v>
      </c>
      <c r="D13" s="27">
        <v>9.07258064516129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0.98199672667757776</v>
      </c>
      <c r="D14" s="27">
        <v>1.4209591474245116</v>
      </c>
    </row>
    <row r="15" spans="1:4" ht="19.149999999999999" customHeight="1" x14ac:dyDescent="0.2">
      <c r="A15" s="8" t="s">
        <v>7</v>
      </c>
      <c r="B15" s="27">
        <v>1.6501650165016499</v>
      </c>
      <c r="C15" s="27">
        <v>3.764320785597381</v>
      </c>
      <c r="D15" s="27">
        <v>2.3090586145648313</v>
      </c>
    </row>
    <row r="16" spans="1:4" ht="19.149999999999999" customHeight="1" x14ac:dyDescent="0.2">
      <c r="A16" s="9" t="s">
        <v>8</v>
      </c>
      <c r="B16" s="28">
        <v>18.481848184818482</v>
      </c>
      <c r="C16" s="28">
        <v>12.76595744680851</v>
      </c>
      <c r="D16" s="28">
        <v>5.3285968028419184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9.07258064516129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1.4209591474245116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2.3090586145648313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5.3285968028419184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2016-01-26T14:20:17Z</dcterms:modified>
</cp:coreProperties>
</file>