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<sst xmlns="http://schemas.openxmlformats.org/spreadsheetml/2006/main" count="23" uniqueCount="17">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</sst>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18.55072463768116</c:v>
                </c:pt>
                <c:pt idx="2">
                  <c:v>16.72597864768683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488"/>
        <c:axId val="298195584"/>
      </c:lineChart>
      <c:catAx>
        <c:axId val="298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5584"/>
        <c:crosses val="autoZero"/>
        <c:auto val="1"/>
        <c:lblAlgn val="ctr"/>
        <c:lblOffset val="100"/>
        <c:noMultiLvlLbl val="0"/>
      </c:catAx>
      <c:valAx>
        <c:axId val="2981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17.283950617283949</c:v>
                </c:pt>
                <c:pt idx="1">
                  <c:v>57.8125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1296"/>
        <c:axId val="298277120"/>
      </c:lineChart>
      <c:catAx>
        <c:axId val="2982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auto val="1"/>
        <c:lblAlgn val="ctr"/>
        <c:lblOffset val="100"/>
        <c:noMultiLvlLbl val="0"/>
      </c:catAx>
      <c:valAx>
        <c:axId val="2982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15.028901734104046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15.028901734104046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73152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8.6538461538461533</v>
      </c>
      <c r="C13" s="27">
        <v>17.82178217821782</v>
      </c>
      <c r="D13" s="27">
        <v>15.028901734104046</v>
      </c>
    </row>
    <row r="14" spans="1:4" ht="19.899999999999999" customHeight="1" x14ac:dyDescent="0.2">
      <c r="A14" s="9" t="s">
        <v>9</v>
      </c>
      <c r="B14" s="27">
        <v>9.3406593406593412</v>
      </c>
      <c r="C14" s="27">
        <v>19.58041958041958</v>
      </c>
      <c r="D14" s="27">
        <v>19.444444444444446</v>
      </c>
    </row>
    <row r="15" spans="1:4" ht="19.899999999999999" customHeight="1" x14ac:dyDescent="0.2">
      <c r="A15" s="9" t="s">
        <v>10</v>
      </c>
      <c r="B15" s="27">
        <v>8.9743589743589745</v>
      </c>
      <c r="C15" s="27">
        <v>18.55072463768116</v>
      </c>
      <c r="D15" s="27">
        <v>16.72597864768683</v>
      </c>
    </row>
    <row r="16" spans="1:4" ht="19.899999999999999" customHeight="1" x14ac:dyDescent="0.2">
      <c r="A16" s="10" t="s">
        <v>11</v>
      </c>
      <c r="B16" s="28">
        <v>17.283950617283949</v>
      </c>
      <c r="C16" s="28">
        <v>57.8125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15.028901734104046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19.444444444444446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16.72597864768683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2016-04-29T11:21:19Z</dcterms:modified>
</cp:coreProperties>
</file>