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<sst xmlns="http://schemas.openxmlformats.org/spreadsheetml/2006/main" count="23" uniqueCount="17">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</sst>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7.9365079365079358</c:v>
                </c:pt>
                <c:pt idx="1">
                  <c:v>6.5217391304347823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6960"/>
        <c:axId val="406541056"/>
      </c:lineChart>
      <c:catAx>
        <c:axId val="4065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1056"/>
        <c:crosses val="autoZero"/>
        <c:auto val="1"/>
        <c:lblAlgn val="ctr"/>
        <c:lblOffset val="100"/>
        <c:noMultiLvlLbl val="0"/>
      </c:catAx>
      <c:valAx>
        <c:axId val="40654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88.405797101449281</c:v>
                </c:pt>
                <c:pt idx="1">
                  <c:v>97.916666666666657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8432"/>
        <c:axId val="407780736"/>
      </c:lineChart>
      <c:catAx>
        <c:axId val="4077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736"/>
        <c:crosses val="autoZero"/>
        <c:auto val="1"/>
        <c:lblAlgn val="ctr"/>
        <c:lblOffset val="100"/>
        <c:noMultiLvlLbl val="0"/>
      </c:catAx>
      <c:valAx>
        <c:axId val="4077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43072"/>
        <c:axId val="408659840"/>
      </c:bubbleChart>
      <c:valAx>
        <c:axId val="4086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9840"/>
        <c:crosses val="autoZero"/>
        <c:crossBetween val="midCat"/>
      </c:valAx>
      <c:valAx>
        <c:axId val="4086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17.312072892938495</v>
      </c>
      <c r="C13" s="19">
        <v>27.173913043478258</v>
      </c>
      <c r="D13" s="19">
        <v>37.037037037037038</v>
      </c>
    </row>
    <row r="14" spans="1:4" ht="15.6" customHeight="1" x14ac:dyDescent="0.2">
      <c r="A14" s="8" t="s">
        <v>6</v>
      </c>
      <c r="B14" s="19">
        <v>7.9365079365079358</v>
      </c>
      <c r="C14" s="19">
        <v>6.5217391304347823</v>
      </c>
      <c r="D14" s="19">
        <v>9.7560975609756095</v>
      </c>
    </row>
    <row r="15" spans="1:4" ht="15.6" customHeight="1" x14ac:dyDescent="0.2">
      <c r="A15" s="8" t="s">
        <v>8</v>
      </c>
      <c r="B15" s="19">
        <v>88.405797101449281</v>
      </c>
      <c r="C15" s="19">
        <v>97.916666666666657</v>
      </c>
      <c r="D15" s="19">
        <v>96.666666666666671</v>
      </c>
    </row>
    <row r="16" spans="1:4" ht="15.6" customHeight="1" x14ac:dyDescent="0.2">
      <c r="A16" s="9" t="s">
        <v>9</v>
      </c>
      <c r="B16" s="20">
        <v>24.601366742596813</v>
      </c>
      <c r="C16" s="20">
        <v>44.565217391304344</v>
      </c>
      <c r="D16" s="20">
        <v>48.148148148148145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37.037037037037038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9.7560975609756095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48.148148148148145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2015-04-20T13:08:01Z</dcterms:modified>
</cp:coreProperties>
</file>