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<sst xmlns="http://schemas.openxmlformats.org/spreadsheetml/2006/main" count="23" uniqueCount="17">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</sst>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1.6326530612244898</c:v>
                </c:pt>
                <c:pt idx="1">
                  <c:v>10.047846889952153</c:v>
                </c:pt>
                <c:pt idx="2">
                  <c:v>6.7039106145251397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5.5865921787709496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19.183673469387756</c:v>
                </c:pt>
                <c:pt idx="1">
                  <c:v>21.5311004784689</c:v>
                </c:pt>
                <c:pt idx="2">
                  <c:v>18.994413407821227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33.596837944664031</v>
      </c>
      <c r="C13" s="28">
        <v>36.538461538461533</v>
      </c>
      <c r="D13" s="28">
        <v>37.56345177664975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2.8708133971291865</v>
      </c>
      <c r="D14" s="28">
        <v>5.5865921787709496</v>
      </c>
    </row>
    <row r="15" spans="1:4" ht="19.899999999999999" customHeight="1" x14ac:dyDescent="0.2">
      <c r="A15" s="9" t="s">
        <v>9</v>
      </c>
      <c r="B15" s="28">
        <v>19.183673469387756</v>
      </c>
      <c r="C15" s="28">
        <v>21.5311004784689</v>
      </c>
      <c r="D15" s="28">
        <v>18.994413407821227</v>
      </c>
    </row>
    <row r="16" spans="1:4" ht="19.899999999999999" customHeight="1" x14ac:dyDescent="0.2">
      <c r="A16" s="10" t="s">
        <v>7</v>
      </c>
      <c r="B16" s="29">
        <v>1.6326530612244898</v>
      </c>
      <c r="C16" s="29">
        <v>10.047846889952153</v>
      </c>
      <c r="D16" s="29">
        <v>6.7039106145251397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37.56345177664975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5.5865921787709496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18.994413407821227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6.7039106145251397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2016-01-26T16:51:10Z</dcterms:modified>
</cp:coreProperties>
</file>