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<sst xmlns="http://schemas.openxmlformats.org/spreadsheetml/2006/main" count="21" uniqueCount="16">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</sst>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2.1336206896551726</c:v>
                </c:pt>
                <c:pt idx="1">
                  <c:v>2.3204419889502761</c:v>
                </c:pt>
                <c:pt idx="2">
                  <c:v>2.1545454545454548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02272"/>
        <c:axId val="303108480"/>
      </c:lineChart>
      <c:catAx>
        <c:axId val="3025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auto val="1"/>
        <c:lblAlgn val="ctr"/>
        <c:lblOffset val="100"/>
        <c:noMultiLvlLbl val="0"/>
      </c:catAx>
      <c:valAx>
        <c:axId val="3031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50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47.198275862068968</c:v>
                </c:pt>
                <c:pt idx="1">
                  <c:v>41.712707182320443</c:v>
                </c:pt>
                <c:pt idx="2">
                  <c:v>45.151515151515156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8304"/>
        <c:axId val="303140224"/>
      </c:lineChart>
      <c:catAx>
        <c:axId val="3031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auto val="1"/>
        <c:lblAlgn val="ctr"/>
        <c:lblOffset val="100"/>
        <c:noMultiLvlLbl val="0"/>
      </c:catAx>
      <c:valAx>
        <c:axId val="303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45.151515151515156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2.1545454545454548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8128"/>
        <c:axId val="303448448"/>
      </c:bubbleChart>
      <c:valAx>
        <c:axId val="3031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448"/>
        <c:crosses val="autoZero"/>
        <c:crossBetween val="midCat"/>
      </c:valAx>
      <c:valAx>
        <c:axId val="30344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2.1336206896551726</v>
      </c>
      <c r="C13" s="27">
        <v>2.3204419889502761</v>
      </c>
      <c r="D13" s="27">
        <v>2.1545454545454548</v>
      </c>
    </row>
    <row r="14" spans="1:4" ht="21.6" customHeight="1" x14ac:dyDescent="0.2">
      <c r="A14" s="8" t="s">
        <v>5</v>
      </c>
      <c r="B14" s="27">
        <v>47.198275862068968</v>
      </c>
      <c r="C14" s="27">
        <v>41.712707182320443</v>
      </c>
      <c r="D14" s="27">
        <v>45.151515151515156</v>
      </c>
    </row>
    <row r="15" spans="1:4" ht="21.6" customHeight="1" x14ac:dyDescent="0.2">
      <c r="A15" s="9" t="s">
        <v>6</v>
      </c>
      <c r="B15" s="28">
        <v>0</v>
      </c>
      <c r="C15" s="28">
        <v>0.55248618784530379</v>
      </c>
      <c r="D15" s="28">
        <v>0.60606060606060608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2.1545454545454548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45.151515151515156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0.60606060606060608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2015-04-17T09:30:08Z</dcterms:modified>
</cp:coreProperties>
</file>