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<sst xmlns="http://schemas.openxmlformats.org/spreadsheetml/2006/main" count="55" uniqueCount="26">
  <si>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</si>
  <si>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</si>
  <si>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</si>
  <si>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</si>
  <si>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</si>
  <si>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</si>
  <si>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</si>
  <si>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</si>
  <si>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</si>
  <si>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</si>
  <si>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</si>
  <si>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</si>
  <si>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</si>
  <si>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</si>
  <si>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</si>
  <si>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</si>
  <si>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</si>
  <si>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</si>
  <si>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</si>
  <si>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</si>
  <si>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</si>
  <si>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ROCCELLA VALDEMONE</t>
  </si>
  <si>
    <t>….</t>
  </si>
  <si>
    <t>-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</si>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</sst>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1.0101010101010102</v>
      </c>
      <c r="C13" s="30">
        <v>5.9453032104637336</v>
      </c>
      <c r="D13" s="30">
        <v>18.284106891701828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3.2894736842105261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63.689501987374321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134.7985347985348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52.422907488986795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18.284106891701828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3.2894736842105261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63.689501987374321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134.7985347985348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52.422907488986795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2016-01-26T11:00:13Z</dcterms:modified>
</cp:coreProperties>
</file>