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<sst xmlns="http://schemas.openxmlformats.org/spreadsheetml/2006/main" count="53" uniqueCount="25">
  <si>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</si>
  <si>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</si>
  <si>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</si>
  <si>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</si>
  <si>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</si>
  <si>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</si>
  <si>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</si>
  <si>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</si>
  <si>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</si>
  <si>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</si>
  <si>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</si>
  <si>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</si>
  <si>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</si>
  <si>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</si>
  <si>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</si>
  <si>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</si>
  <si>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</si>
  <si>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</si>
  <si>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</si>
  <si>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</si>
  <si>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MESSINA</t>
  </si>
  <si>
    <t>ROCCAVALDINA</t>
  </si>
  <si>
    <t>….</t>
  </si>
  <si>
    <t>Roccavaldina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</si>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</sst>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2.6615969581749046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720"/>
        <c:axId val="100009856"/>
      </c:lineChart>
      <c:catAx>
        <c:axId val="948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672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auto val="1"/>
        <c:lblAlgn val="ctr"/>
        <c:lblOffset val="100"/>
        <c:noMultiLvlLbl val="0"/>
      </c:catAx>
      <c:valAx>
        <c:axId val="1000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Roccavaldina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2.6615969581749046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Roccavaldina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2.6615969581749046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1360"/>
        <c:axId val="100382976"/>
      </c:bubbleChart>
      <c:valAx>
        <c:axId val="1003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1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2.3828435266084194</v>
      </c>
      <c r="C13" s="30">
        <v>2.5597269624573378</v>
      </c>
      <c r="D13" s="30">
        <v>19.147084421235856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9.0909090909090917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2.6615969581749046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57.142857142857139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62.448875255623726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133.40336134453781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27.27272727272727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130.98159509202455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257.87965616045847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19.147084421235856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9.0909090909090917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2.6615969581749046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57.142857142857139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62.448875255623726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133.40336134453781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27.27272727272727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130.98159509202455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257.87965616045847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2016-01-26T11:00:12Z</dcterms:modified>
</cp:coreProperties>
</file>