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<sst xmlns="http://schemas.openxmlformats.org/spreadsheetml/2006/main" count="23" uniqueCount="17">
  <si>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</si>
  <si>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</si>
  <si>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</si>
  <si>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</si>
  <si>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</si>
  <si>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</si>
  <si>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</si>
  <si>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</si>
  <si>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</si>
  <si>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</si>
  <si>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</si>
  <si>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</si>
  <si>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</si>
  <si>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</si>
  <si>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ROCCALUMERA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</si>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</sst>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16.831683168316832</c:v>
                </c:pt>
                <c:pt idx="1">
                  <c:v>17.479674796747968</c:v>
                </c:pt>
                <c:pt idx="2">
                  <c:v>26.459143968871597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7728"/>
        <c:axId val="406541440"/>
      </c:lineChart>
      <c:catAx>
        <c:axId val="4065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1440"/>
        <c:crosses val="autoZero"/>
        <c:auto val="1"/>
        <c:lblAlgn val="ctr"/>
        <c:lblOffset val="100"/>
        <c:noMultiLvlLbl val="0"/>
      </c:catAx>
      <c:valAx>
        <c:axId val="40654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86.131386861313857</c:v>
                </c:pt>
                <c:pt idx="1">
                  <c:v>98.165137614678898</c:v>
                </c:pt>
                <c:pt idx="2">
                  <c:v>97.905759162303667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9200"/>
        <c:axId val="407782912"/>
      </c:lineChart>
      <c:catAx>
        <c:axId val="4077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2912"/>
        <c:crosses val="autoZero"/>
        <c:auto val="1"/>
        <c:lblAlgn val="ctr"/>
        <c:lblOffset val="100"/>
        <c:noMultiLvlLbl val="0"/>
      </c:catAx>
      <c:valAx>
        <c:axId val="40778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26.459143968871597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27.871772039180765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97.905759162303667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43456"/>
        <c:axId val="408660224"/>
      </c:bubbleChart>
      <c:valAx>
        <c:axId val="40864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224"/>
        <c:crosses val="autoZero"/>
        <c:crossBetween val="midCat"/>
      </c:valAx>
      <c:valAx>
        <c:axId val="4086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36.61830915457729</v>
      </c>
      <c r="C13" s="19">
        <v>53.533397870280744</v>
      </c>
      <c r="D13" s="19">
        <v>64.024933214603735</v>
      </c>
    </row>
    <row r="14" spans="1:4" ht="15.6" customHeight="1" x14ac:dyDescent="0.2">
      <c r="A14" s="8" t="s">
        <v>6</v>
      </c>
      <c r="B14" s="19">
        <v>16.831683168316832</v>
      </c>
      <c r="C14" s="19">
        <v>17.479674796747968</v>
      </c>
      <c r="D14" s="19">
        <v>26.459143968871597</v>
      </c>
    </row>
    <row r="15" spans="1:4" ht="15.6" customHeight="1" x14ac:dyDescent="0.2">
      <c r="A15" s="8" t="s">
        <v>8</v>
      </c>
      <c r="B15" s="19">
        <v>86.131386861313857</v>
      </c>
      <c r="C15" s="19">
        <v>98.165137614678898</v>
      </c>
      <c r="D15" s="19">
        <v>97.905759162303667</v>
      </c>
    </row>
    <row r="16" spans="1:4" ht="15.6" customHeight="1" x14ac:dyDescent="0.2">
      <c r="A16" s="9" t="s">
        <v>9</v>
      </c>
      <c r="B16" s="20">
        <v>24.612306153076538</v>
      </c>
      <c r="C16" s="20">
        <v>27.444336882865439</v>
      </c>
      <c r="D16" s="20">
        <v>27.871772039180765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64.024933214603735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26.459143968871597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97.905759162303667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27.871772039180765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2015-04-20T13:07:59Z</dcterms:modified>
</cp:coreProperties>
</file>