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<sst xmlns="http://schemas.openxmlformats.org/spreadsheetml/2006/main" count="23" uniqueCount="17">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</sst>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41.8230563002681</c:v>
                </c:pt>
                <c:pt idx="1">
                  <c:v>21.01694915254237</c:v>
                </c:pt>
                <c:pt idx="2">
                  <c:v>17.314487632508836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0720"/>
        <c:axId val="298192256"/>
      </c:lineChart>
      <c:catAx>
        <c:axId val="298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2256"/>
        <c:crosses val="autoZero"/>
        <c:auto val="1"/>
        <c:lblAlgn val="ctr"/>
        <c:lblOffset val="100"/>
        <c:noMultiLvlLbl val="0"/>
      </c:catAx>
      <c:valAx>
        <c:axId val="298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41.379310344827587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75968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864"/>
        <c:axId val="303072384"/>
      </c:bubbleChart>
      <c:valAx>
        <c:axId val="303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valAx>
        <c:axId val="303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33.89121338912134</v>
      </c>
      <c r="C13" s="27">
        <v>16.48936170212766</v>
      </c>
      <c r="D13" s="27">
        <v>16.949152542372879</v>
      </c>
    </row>
    <row r="14" spans="1:4" ht="19.899999999999999" customHeight="1" x14ac:dyDescent="0.2">
      <c r="A14" s="9" t="s">
        <v>9</v>
      </c>
      <c r="B14" s="27">
        <v>55.970149253731336</v>
      </c>
      <c r="C14" s="27">
        <v>28.971962616822427</v>
      </c>
      <c r="D14" s="27">
        <v>17.924528301886792</v>
      </c>
    </row>
    <row r="15" spans="1:4" ht="19.899999999999999" customHeight="1" x14ac:dyDescent="0.2">
      <c r="A15" s="9" t="s">
        <v>10</v>
      </c>
      <c r="B15" s="27">
        <v>41.8230563002681</v>
      </c>
      <c r="C15" s="27">
        <v>21.01694915254237</v>
      </c>
      <c r="D15" s="27">
        <v>17.314487632508836</v>
      </c>
    </row>
    <row r="16" spans="1:4" ht="19.899999999999999" customHeight="1" x14ac:dyDescent="0.2">
      <c r="A16" s="10" t="s">
        <v>11</v>
      </c>
      <c r="B16" s="28">
        <v>77.777777777777786</v>
      </c>
      <c r="C16" s="28">
        <v>41.379310344827587</v>
      </c>
      <c r="D16" s="28">
        <v>41.935483870967744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16.949152542372879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17.924528301886792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17.314487632508836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41.935483870967744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2016-04-29T11:21:15Z</dcterms:modified>
</cp:coreProperties>
</file>