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<sst xmlns="http://schemas.openxmlformats.org/spreadsheetml/2006/main" count="25" uniqueCount="18">
  <si>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</si>
  <si>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</si>
  <si>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</si>
  <si>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</si>
  <si>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</si>
  <si>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</si>
  <si>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</si>
  <si>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</si>
  <si>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</si>
  <si>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</si>
  <si>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</si>
  <si>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</si>
  <si>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</si>
  <si>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</si>
  <si>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</si>
  <si>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RACCUJA</t>
  </si>
  <si>
    <t>Raccuja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</si>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</sst>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52.173913043478258</c:v>
                </c:pt>
                <c:pt idx="1">
                  <c:v>26.53846153846154</c:v>
                </c:pt>
                <c:pt idx="2">
                  <c:v>22.285714285714285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8970726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07264"/>
        <c:crosses val="autoZero"/>
        <c:auto val="1"/>
        <c:lblAlgn val="ctr"/>
        <c:lblOffset val="100"/>
        <c:noMultiLvlLbl val="0"/>
      </c:catAx>
      <c:valAx>
        <c:axId val="8970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45.477707006369428</c:v>
                </c:pt>
                <c:pt idx="1">
                  <c:v>35.198821796759944</c:v>
                </c:pt>
                <c:pt idx="2">
                  <c:v>36.507936507936506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4272"/>
        <c:axId val="91504640"/>
      </c:lineChart>
      <c:catAx>
        <c:axId val="9149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Raccuja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53.249475890985323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36.507936507936506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Raccuja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53.249475890985323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36.507936507936506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6640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60.57401812688822</v>
      </c>
      <c r="C13" s="28">
        <v>51.249999999999993</v>
      </c>
      <c r="D13" s="28">
        <v>53.249475890985323</v>
      </c>
    </row>
    <row r="14" spans="1:4" ht="17.45" customHeight="1" x14ac:dyDescent="0.25">
      <c r="A14" s="9" t="s">
        <v>8</v>
      </c>
      <c r="B14" s="28">
        <v>45.477707006369428</v>
      </c>
      <c r="C14" s="28">
        <v>35.198821796759944</v>
      </c>
      <c r="D14" s="28">
        <v>36.507936507936506</v>
      </c>
    </row>
    <row r="15" spans="1:4" ht="17.45" customHeight="1" x14ac:dyDescent="0.25">
      <c r="A15" s="27" t="s">
        <v>9</v>
      </c>
      <c r="B15" s="28">
        <v>52.384243261921213</v>
      </c>
      <c r="C15" s="28">
        <v>42.453591606133976</v>
      </c>
      <c r="D15" s="28">
        <v>44.157088122605366</v>
      </c>
    </row>
    <row r="16" spans="1:4" ht="17.45" customHeight="1" x14ac:dyDescent="0.25">
      <c r="A16" s="27" t="s">
        <v>10</v>
      </c>
      <c r="B16" s="28">
        <v>52.173913043478258</v>
      </c>
      <c r="C16" s="28">
        <v>26.53846153846154</v>
      </c>
      <c r="D16" s="28">
        <v>22.285714285714285</v>
      </c>
    </row>
    <row r="17" spans="1:4" ht="17.45" customHeight="1" x14ac:dyDescent="0.25">
      <c r="A17" s="10" t="s">
        <v>6</v>
      </c>
      <c r="B17" s="31">
        <v>167</v>
      </c>
      <c r="C17" s="31">
        <v>42.307692307692307</v>
      </c>
      <c r="D17" s="31">
        <v>33.75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53.249475890985323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36.507936507936506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44.157088122605366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22.285714285714285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33.75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2016-03-11T10:54:04Z</dcterms:modified>
</cp:coreProperties>
</file>