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<sst xmlns="http://schemas.openxmlformats.org/spreadsheetml/2006/main" count="23" uniqueCount="17">
  <si>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</si>
  <si>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</si>
  <si>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</si>
  <si>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</si>
  <si>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</si>
  <si>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</si>
  <si>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</si>
  <si>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</si>
  <si>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</si>
  <si>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</si>
  <si>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</si>
  <si>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</si>
  <si>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</si>
  <si>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</si>
  <si>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RACCUJA</t>
  </si>
  <si>
    <t>Raccuja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</si>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</sst>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7.2727272727272725</c:v>
                </c:pt>
                <c:pt idx="1">
                  <c:v>7.0707070707070701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3632"/>
        <c:axId val="406536576"/>
      </c:lineChart>
      <c:catAx>
        <c:axId val="40653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6576"/>
        <c:crosses val="autoZero"/>
        <c:auto val="1"/>
        <c:lblAlgn val="ctr"/>
        <c:lblOffset val="100"/>
        <c:noMultiLvlLbl val="0"/>
      </c:catAx>
      <c:valAx>
        <c:axId val="40653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93.827160493827151</c:v>
                </c:pt>
                <c:pt idx="2">
                  <c:v>96.610169491525426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66016"/>
        <c:axId val="407778048"/>
      </c:lineChart>
      <c:catAx>
        <c:axId val="40656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048"/>
        <c:crosses val="autoZero"/>
        <c:auto val="1"/>
        <c:lblAlgn val="ctr"/>
        <c:lblOffset val="100"/>
        <c:noMultiLvlLbl val="0"/>
      </c:catAx>
      <c:valAx>
        <c:axId val="4077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39.209225700164744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96.610169491525426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36416"/>
        <c:axId val="408643072"/>
      </c:bubbleChart>
      <c:valAx>
        <c:axId val="4086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072"/>
        <c:crosses val="autoZero"/>
        <c:crossBetween val="midCat"/>
      </c:valAx>
      <c:valAx>
        <c:axId val="4086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23.557692307692307</v>
      </c>
      <c r="C13" s="19">
        <v>36.363636363636367</v>
      </c>
      <c r="D13" s="19">
        <v>48.764415156507411</v>
      </c>
    </row>
    <row r="14" spans="1:4" ht="15.6" customHeight="1" x14ac:dyDescent="0.2">
      <c r="A14" s="8" t="s">
        <v>6</v>
      </c>
      <c r="B14" s="19">
        <v>7.2727272727272725</v>
      </c>
      <c r="C14" s="19">
        <v>7.0707070707070701</v>
      </c>
      <c r="D14" s="19">
        <v>29.310344827586203</v>
      </c>
    </row>
    <row r="15" spans="1:4" ht="15.6" customHeight="1" x14ac:dyDescent="0.2">
      <c r="A15" s="8" t="s">
        <v>8</v>
      </c>
      <c r="B15" s="19">
        <v>92.857142857142861</v>
      </c>
      <c r="C15" s="19">
        <v>93.827160493827151</v>
      </c>
      <c r="D15" s="19">
        <v>96.610169491525426</v>
      </c>
    </row>
    <row r="16" spans="1:4" ht="15.6" customHeight="1" x14ac:dyDescent="0.2">
      <c r="A16" s="9" t="s">
        <v>9</v>
      </c>
      <c r="B16" s="20">
        <v>29.567307692307693</v>
      </c>
      <c r="C16" s="20">
        <v>40.97902097902098</v>
      </c>
      <c r="D16" s="20">
        <v>39.209225700164744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48.764415156507411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29.310344827586203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96.610169491525426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39.209225700164744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2015-04-20T13:07:57Z</dcterms:modified>
</cp:coreProperties>
</file>