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<sst xmlns="http://schemas.openxmlformats.org/spreadsheetml/2006/main" count="24" uniqueCount="18">
  <si>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</si>
  <si>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</si>
  <si>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</si>
  <si>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</si>
  <si>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</si>
  <si>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</si>
  <si>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</si>
  <si>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</si>
  <si>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</si>
  <si>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</si>
  <si>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</si>
  <si>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</si>
  <si>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</si>
  <si>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</si>
  <si>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</si>
  <si>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RACCUJA</t>
  </si>
  <si>
    <t>Raccuja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</si>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</sst>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2.9717682020802374</c:v>
                </c:pt>
                <c:pt idx="1">
                  <c:v>1.8092105263157896</c:v>
                </c:pt>
                <c:pt idx="2">
                  <c:v>0.56285178236397748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13.224368499257059</c:v>
                </c:pt>
                <c:pt idx="1">
                  <c:v>29.111842105263158</c:v>
                </c:pt>
                <c:pt idx="2">
                  <c:v>23.827392120075046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Raccuja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23.827392120075046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0.56285178236397748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20000"/>
        <c:axId val="63935616"/>
      </c:scatterChart>
      <c:valAx>
        <c:axId val="63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616"/>
        <c:crosses val="autoZero"/>
        <c:crossBetween val="midCat"/>
      </c:valAx>
      <c:valAx>
        <c:axId val="6393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28.646572104018912</v>
      </c>
      <c r="C13" s="22">
        <v>38.670266378689703</v>
      </c>
      <c r="D13" s="22">
        <v>38.32</v>
      </c>
    </row>
    <row r="14" spans="1:4" ht="19.149999999999999" customHeight="1" x14ac:dyDescent="0.2">
      <c r="A14" s="9" t="s">
        <v>7</v>
      </c>
      <c r="B14" s="22">
        <v>13.224368499257059</v>
      </c>
      <c r="C14" s="22">
        <v>29.111842105263158</v>
      </c>
      <c r="D14" s="22">
        <v>23.827392120075046</v>
      </c>
    </row>
    <row r="15" spans="1:4" ht="19.149999999999999" customHeight="1" x14ac:dyDescent="0.2">
      <c r="A15" s="9" t="s">
        <v>8</v>
      </c>
      <c r="B15" s="22">
        <v>2.9717682020802374</v>
      </c>
      <c r="C15" s="22">
        <v>1.8092105263157896</v>
      </c>
      <c r="D15" s="22">
        <v>0.56285178236397748</v>
      </c>
    </row>
    <row r="16" spans="1:4" ht="19.149999999999999" customHeight="1" x14ac:dyDescent="0.2">
      <c r="A16" s="11" t="s">
        <v>9</v>
      </c>
      <c r="B16" s="23" t="s">
        <v>10</v>
      </c>
      <c r="C16" s="23">
        <v>1.8718502519798417</v>
      </c>
      <c r="D16" s="23">
        <v>6.0579455662862163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38.32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23.827392120075046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0.56285178236397748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6.0579455662862163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2016-01-27T14:21:54Z</dcterms:modified>
</cp:coreProperties>
</file>