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<sst xmlns="http://schemas.openxmlformats.org/spreadsheetml/2006/main" count="23" uniqueCount="17">
  <si>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</si>
  <si>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</si>
  <si>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</si>
  <si>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</si>
  <si>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</si>
  <si>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</si>
  <si>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</si>
  <si>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</si>
  <si>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</si>
  <si>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</si>
  <si>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</si>
  <si>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</si>
  <si>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</si>
  <si>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</si>
  <si>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RACCUJA</t>
  </si>
  <si>
    <t>Raccuja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</si>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</sst>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3.6855036855036856</c:v>
                </c:pt>
                <c:pt idx="1">
                  <c:v>6.8767908309455592</c:v>
                </c:pt>
                <c:pt idx="2">
                  <c:v>3.8596491228070176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Raccuja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17.192982456140353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3.8596491228070176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Raccuja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17.192982456140353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3.8596491228070176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11.793611793611793</c:v>
                </c:pt>
                <c:pt idx="1">
                  <c:v>15.472779369627506</c:v>
                </c:pt>
                <c:pt idx="2">
                  <c:v>17.192982456140353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1952"/>
        <c:axId val="64223872"/>
      </c:lineChart>
      <c:catAx>
        <c:axId val="642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3872"/>
        <c:crosses val="autoZero"/>
        <c:auto val="1"/>
        <c:lblAlgn val="ctr"/>
        <c:lblOffset val="100"/>
        <c:noMultiLvlLbl val="0"/>
      </c:catAx>
      <c:valAx>
        <c:axId val="6422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30.747126436781606</v>
      </c>
      <c r="C13" s="28">
        <v>36.968085106382979</v>
      </c>
      <c r="D13" s="28">
        <v>42.727272727272727</v>
      </c>
    </row>
    <row r="14" spans="1:4" ht="19.899999999999999" customHeight="1" x14ac:dyDescent="0.2">
      <c r="A14" s="9" t="s">
        <v>8</v>
      </c>
      <c r="B14" s="28">
        <v>4.6683046683046676</v>
      </c>
      <c r="C14" s="28">
        <v>5.444126074498568</v>
      </c>
      <c r="D14" s="28">
        <v>7.0175438596491224</v>
      </c>
    </row>
    <row r="15" spans="1:4" ht="19.899999999999999" customHeight="1" x14ac:dyDescent="0.2">
      <c r="A15" s="9" t="s">
        <v>9</v>
      </c>
      <c r="B15" s="28">
        <v>11.793611793611793</v>
      </c>
      <c r="C15" s="28">
        <v>15.472779369627506</v>
      </c>
      <c r="D15" s="28">
        <v>17.192982456140353</v>
      </c>
    </row>
    <row r="16" spans="1:4" ht="19.899999999999999" customHeight="1" x14ac:dyDescent="0.2">
      <c r="A16" s="10" t="s">
        <v>7</v>
      </c>
      <c r="B16" s="29">
        <v>3.6855036855036856</v>
      </c>
      <c r="C16" s="29">
        <v>6.8767908309455592</v>
      </c>
      <c r="D16" s="29">
        <v>3.8596491228070176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42.727272727272727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7.0175438596491224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17.192982456140353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3.8596491228070176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2016-01-26T16:51:04Z</dcterms:modified>
</cp:coreProperties>
</file>