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<sst xmlns="http://schemas.openxmlformats.org/spreadsheetml/2006/main" count="31" uniqueCount="21">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</sst>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67.136995976541741</c:v>
                </c:pt>
                <c:pt idx="1">
                  <c:v>55.114236058756781</c:v>
                </c:pt>
                <c:pt idx="2">
                  <c:v>45.194467149693281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-3.0064516669679242</c:v>
                </c:pt>
                <c:pt idx="1">
                  <c:v>-1.9539303922953666</c:v>
                </c:pt>
                <c:pt idx="2">
                  <c:v>-1.9647754711637044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-4.464840146206372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-1.6978720261136782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-1.9647754711637044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-4.464840146206372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-1.6978720261136782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6560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1692</v>
      </c>
      <c r="C13" s="29">
        <v>1389</v>
      </c>
      <c r="D13" s="29">
        <v>1139</v>
      </c>
    </row>
    <row r="14" spans="1:4" ht="19.149999999999999" customHeight="1" x14ac:dyDescent="0.2">
      <c r="A14" s="9" t="s">
        <v>9</v>
      </c>
      <c r="B14" s="28">
        <v>-3.0064516669679242</v>
      </c>
      <c r="C14" s="28">
        <v>-1.9539303922953666</v>
      </c>
      <c r="D14" s="28">
        <v>-1.9647754711637044</v>
      </c>
    </row>
    <row r="15" spans="1:4" ht="19.149999999999999" customHeight="1" x14ac:dyDescent="0.2">
      <c r="A15" s="9" t="s">
        <v>10</v>
      </c>
      <c r="B15" s="28" t="s">
        <v>2</v>
      </c>
      <c r="C15" s="28">
        <v>-4.7878181382944867</v>
      </c>
      <c r="D15" s="28">
        <v>-4.464840146206372</v>
      </c>
    </row>
    <row r="16" spans="1:4" ht="19.149999999999999" customHeight="1" x14ac:dyDescent="0.2">
      <c r="A16" s="9" t="s">
        <v>11</v>
      </c>
      <c r="B16" s="28" t="s">
        <v>2</v>
      </c>
      <c r="C16" s="28">
        <v>-1.5398988659908075</v>
      </c>
      <c r="D16" s="28">
        <v>-1.6978720261136782</v>
      </c>
    </row>
    <row r="17" spans="1:4" ht="19.149999999999999" customHeight="1" x14ac:dyDescent="0.2">
      <c r="A17" s="9" t="s">
        <v>12</v>
      </c>
      <c r="B17" s="22">
        <v>2.185758436684099</v>
      </c>
      <c r="C17" s="22">
        <v>2.3132777936449993</v>
      </c>
      <c r="D17" s="22">
        <v>2.3133898151748657</v>
      </c>
    </row>
    <row r="18" spans="1:4" ht="19.149999999999999" customHeight="1" x14ac:dyDescent="0.2">
      <c r="A18" s="9" t="s">
        <v>13</v>
      </c>
      <c r="B18" s="22">
        <v>18.557919621749409</v>
      </c>
      <c r="C18" s="22">
        <v>24.046076313894886</v>
      </c>
      <c r="D18" s="22">
        <v>22.036874451273047</v>
      </c>
    </row>
    <row r="19" spans="1:4" ht="19.149999999999999" customHeight="1" x14ac:dyDescent="0.2">
      <c r="A19" s="11" t="s">
        <v>14</v>
      </c>
      <c r="B19" s="23">
        <v>67.136995976541741</v>
      </c>
      <c r="C19" s="23">
        <v>55.114236058756781</v>
      </c>
      <c r="D19" s="23">
        <v>45.194467149693281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-1.9647754711637044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-4.464840146206372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-1.6978720261136782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2.3133898151748657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22.036874451273047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45.194467149693281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2016-02-17T11:17:22Z</dcterms:modified>
</cp:coreProperties>
</file>