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<sst xmlns="http://schemas.openxmlformats.org/spreadsheetml/2006/main" count="21" uniqueCount="16">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</sst>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2.3514195583596216</c:v>
                </c:pt>
                <c:pt idx="1">
                  <c:v>2.288728149487643</c:v>
                </c:pt>
                <c:pt idx="2">
                  <c:v>2.0710553814002091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36.403785488958988</c:v>
                </c:pt>
                <c:pt idx="1">
                  <c:v>38.939119951778181</c:v>
                </c:pt>
                <c:pt idx="2">
                  <c:v>46.081504702194358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46.081504702194358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2.0710553814002091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2.3514195583596216</v>
      </c>
      <c r="C13" s="27">
        <v>2.288728149487643</v>
      </c>
      <c r="D13" s="27">
        <v>2.0710553814002091</v>
      </c>
    </row>
    <row r="14" spans="1:4" ht="21.6" customHeight="1" x14ac:dyDescent="0.2">
      <c r="A14" s="8" t="s">
        <v>5</v>
      </c>
      <c r="B14" s="27">
        <v>36.403785488958988</v>
      </c>
      <c r="C14" s="27">
        <v>38.939119951778181</v>
      </c>
      <c r="D14" s="27">
        <v>46.081504702194358</v>
      </c>
    </row>
    <row r="15" spans="1:4" ht="21.6" customHeight="1" x14ac:dyDescent="0.2">
      <c r="A15" s="9" t="s">
        <v>6</v>
      </c>
      <c r="B15" s="28">
        <v>0</v>
      </c>
      <c r="C15" s="28">
        <v>0.30138637733574442</v>
      </c>
      <c r="D15" s="28">
        <v>0.31347962382445138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2.0710553814002091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46.081504702194358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0.31347962382445138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2015-04-17T09:30:03Z</dcterms:modified>
</cp:coreProperties>
</file>