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<sst xmlns="http://schemas.openxmlformats.org/spreadsheetml/2006/main" count="61" uniqueCount="26">
  <si>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</si>
  <si>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</si>
  <si>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</si>
  <si>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</si>
  <si>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</si>
  <si>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</si>
  <si>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</si>
  <si>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</si>
  <si>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</si>
  <si>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</si>
  <si>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</si>
  <si>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</si>
  <si>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</si>
  <si>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</si>
  <si>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</si>
  <si>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</si>
  <si>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</si>
  <si>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</si>
  <si>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</si>
  <si>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</si>
  <si>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</si>
  <si>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PETTINEO</t>
  </si>
  <si>
    <t>….</t>
  </si>
  <si>
    <t>-</t>
  </si>
  <si>
    <t>Pettineo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</si>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</sst>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0.303951367781155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0912"/>
        <c:axId val="100010240"/>
      </c:lineChart>
      <c:catAx>
        <c:axId val="999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0.303951367781155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0.303951367781155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1.7761989342806395</v>
      </c>
      <c r="C13" s="30">
        <v>1.9392372333548804</v>
      </c>
      <c r="D13" s="30">
        <v>8.3740404745289609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0.303951367781155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65.203252032520325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94.537815126050418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8.3740404745289609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0.303951367781155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65.203252032520325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94.537815126050418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2016-01-26T11:00:03Z</dcterms:modified>
</cp:coreProperties>
</file>