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<sst xmlns="http://schemas.openxmlformats.org/spreadsheetml/2006/main" count="23" uniqueCount="17">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</sst>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18.57055589492975</c:v>
                </c:pt>
                <c:pt idx="1">
                  <c:v>11.851415094339622</c:v>
                </c:pt>
                <c:pt idx="2">
                  <c:v>7.043056743655546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3.7568723274282219</c:v>
                </c:pt>
                <c:pt idx="1">
                  <c:v>3.3313679245283021</c:v>
                </c:pt>
                <c:pt idx="2">
                  <c:v>2.7088679783290561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2.7088679783290561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7.043056743655546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1.3972055888223553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2.7088679783290561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7.043056743655546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2.691511387163561</v>
      </c>
      <c r="C13" s="27">
        <v>4.1058887088060505</v>
      </c>
      <c r="D13" s="27">
        <v>6.5625995539980888</v>
      </c>
    </row>
    <row r="14" spans="1:4" ht="19.149999999999999" customHeight="1" x14ac:dyDescent="0.2">
      <c r="A14" s="8" t="s">
        <v>6</v>
      </c>
      <c r="B14" s="27">
        <v>1.5271838729383016</v>
      </c>
      <c r="C14" s="27">
        <v>1.3266509433962264</v>
      </c>
      <c r="D14" s="27">
        <v>1.3972055888223553</v>
      </c>
    </row>
    <row r="15" spans="1:4" ht="19.149999999999999" customHeight="1" x14ac:dyDescent="0.2">
      <c r="A15" s="8" t="s">
        <v>7</v>
      </c>
      <c r="B15" s="27">
        <v>3.7568723274282219</v>
      </c>
      <c r="C15" s="27">
        <v>3.3313679245283021</v>
      </c>
      <c r="D15" s="27">
        <v>2.7088679783290561</v>
      </c>
    </row>
    <row r="16" spans="1:4" ht="19.149999999999999" customHeight="1" x14ac:dyDescent="0.2">
      <c r="A16" s="9" t="s">
        <v>8</v>
      </c>
      <c r="B16" s="28">
        <v>18.57055589492975</v>
      </c>
      <c r="C16" s="28">
        <v>11.851415094339622</v>
      </c>
      <c r="D16" s="28">
        <v>7.043056743655546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6.5625995539980888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1.3972055888223553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2.7088679783290561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7.043056743655546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2016-01-26T14:20:08Z</dcterms:modified>
</cp:coreProperties>
</file>