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<sst xmlns="http://schemas.openxmlformats.org/spreadsheetml/2006/main" count="23" uniqueCount="17">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</sst>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1.881720430107527</c:v>
                </c:pt>
                <c:pt idx="1">
                  <c:v>2.6239067055393588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20.967741935483872</c:v>
                </c:pt>
                <c:pt idx="1">
                  <c:v>20.699708454810494</c:v>
                </c:pt>
                <c:pt idx="2">
                  <c:v>19.375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28.370786516853936</v>
      </c>
      <c r="C13" s="28">
        <v>34.319526627218934</v>
      </c>
      <c r="D13" s="28">
        <v>36.454849498327761</v>
      </c>
    </row>
    <row r="14" spans="1:4" ht="19.899999999999999" customHeight="1" x14ac:dyDescent="0.2">
      <c r="A14" s="9" t="s">
        <v>8</v>
      </c>
      <c r="B14" s="28">
        <v>3.763440860215054</v>
      </c>
      <c r="C14" s="28">
        <v>6.1224489795918364</v>
      </c>
      <c r="D14" s="28">
        <v>3.125</v>
      </c>
    </row>
    <row r="15" spans="1:4" ht="19.899999999999999" customHeight="1" x14ac:dyDescent="0.2">
      <c r="A15" s="9" t="s">
        <v>9</v>
      </c>
      <c r="B15" s="28">
        <v>20.967741935483872</v>
      </c>
      <c r="C15" s="28">
        <v>20.699708454810494</v>
      </c>
      <c r="D15" s="28">
        <v>19.375</v>
      </c>
    </row>
    <row r="16" spans="1:4" ht="19.899999999999999" customHeight="1" x14ac:dyDescent="0.2">
      <c r="A16" s="10" t="s">
        <v>7</v>
      </c>
      <c r="B16" s="29">
        <v>1.881720430107527</v>
      </c>
      <c r="C16" s="29">
        <v>2.6239067055393588</v>
      </c>
      <c r="D16" s="29">
        <v>1.875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36.454849498327761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19.375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2016-01-26T16:51:00Z</dcterms:modified>
</cp:coreProperties>
</file>