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<sst xmlns="http://schemas.openxmlformats.org/spreadsheetml/2006/main" count="23" uniqueCount="17">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</sst>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1.417004048582996</c:v>
                </c:pt>
                <c:pt idx="1">
                  <c:v>2.443384982121573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10.323886639676113</c:v>
                </c:pt>
                <c:pt idx="1">
                  <c:v>11.740166865315853</c:v>
                </c:pt>
                <c:pt idx="2">
                  <c:v>12.386363636363637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21.614583333333336</v>
      </c>
      <c r="C13" s="28">
        <v>27.799227799227801</v>
      </c>
      <c r="D13" s="28">
        <v>26.239316239316242</v>
      </c>
    </row>
    <row r="14" spans="1:4" ht="19.899999999999999" customHeight="1" x14ac:dyDescent="0.2">
      <c r="A14" s="9" t="s">
        <v>8</v>
      </c>
      <c r="B14" s="28">
        <v>2.7665317139001351</v>
      </c>
      <c r="C14" s="28">
        <v>2.9201430274135878</v>
      </c>
      <c r="D14" s="28">
        <v>3.8636363636363633</v>
      </c>
    </row>
    <row r="15" spans="1:4" ht="19.899999999999999" customHeight="1" x14ac:dyDescent="0.2">
      <c r="A15" s="9" t="s">
        <v>9</v>
      </c>
      <c r="B15" s="28">
        <v>10.323886639676113</v>
      </c>
      <c r="C15" s="28">
        <v>11.740166865315853</v>
      </c>
      <c r="D15" s="28">
        <v>12.386363636363637</v>
      </c>
    </row>
    <row r="16" spans="1:4" ht="19.899999999999999" customHeight="1" x14ac:dyDescent="0.2">
      <c r="A16" s="10" t="s">
        <v>7</v>
      </c>
      <c r="B16" s="29">
        <v>1.417004048582996</v>
      </c>
      <c r="C16" s="29">
        <v>2.443384982121573</v>
      </c>
      <c r="D16" s="29">
        <v>3.4090909090909087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26.239316239316242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3.8636363636363633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12.386363636363637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3.4090909090909087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2016-01-26T16:50:59Z</dcterms:modified>
</cp:coreProperties>
</file>