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<sst xmlns="http://schemas.openxmlformats.org/spreadsheetml/2006/main" count="25" uniqueCount="18">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</sst>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60.995850622406643</c:v>
                </c:pt>
                <c:pt idx="1">
                  <c:v>33.333333333333329</c:v>
                </c:pt>
                <c:pt idx="2">
                  <c:v>24.022346368715084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31.535756154747947</c:v>
                </c:pt>
                <c:pt idx="1">
                  <c:v>31.318681318681318</c:v>
                </c:pt>
                <c:pt idx="2">
                  <c:v>37.436932391523712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54.129464285714292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37.436932391523712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24.022346368715084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54.129464285714292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37.436932391523712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61.519607843137258</v>
      </c>
      <c r="C13" s="28">
        <v>51.455180442374861</v>
      </c>
      <c r="D13" s="28">
        <v>54.129464285714292</v>
      </c>
    </row>
    <row r="14" spans="1:4" ht="17.45" customHeight="1" x14ac:dyDescent="0.25">
      <c r="A14" s="9" t="s">
        <v>8</v>
      </c>
      <c r="B14" s="28">
        <v>31.535756154747947</v>
      </c>
      <c r="C14" s="28">
        <v>31.318681318681318</v>
      </c>
      <c r="D14" s="28">
        <v>37.436932391523712</v>
      </c>
    </row>
    <row r="15" spans="1:4" ht="17.45" customHeight="1" x14ac:dyDescent="0.25">
      <c r="A15" s="27" t="s">
        <v>9</v>
      </c>
      <c r="B15" s="28">
        <v>46.195326542840029</v>
      </c>
      <c r="C15" s="28">
        <v>41.096664782362922</v>
      </c>
      <c r="D15" s="28">
        <v>45.363010068892422</v>
      </c>
    </row>
    <row r="16" spans="1:4" ht="17.45" customHeight="1" x14ac:dyDescent="0.25">
      <c r="A16" s="27" t="s">
        <v>10</v>
      </c>
      <c r="B16" s="28">
        <v>60.995850622406643</v>
      </c>
      <c r="C16" s="28">
        <v>33.333333333333329</v>
      </c>
      <c r="D16" s="28">
        <v>24.022346368715084</v>
      </c>
    </row>
    <row r="17" spans="1:4" ht="17.45" customHeight="1" x14ac:dyDescent="0.25">
      <c r="A17" s="10" t="s">
        <v>6</v>
      </c>
      <c r="B17" s="31">
        <v>92.934782608695656</v>
      </c>
      <c r="C17" s="31">
        <v>38.541666666666671</v>
      </c>
      <c r="D17" s="31">
        <v>50.641025641025635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54.129464285714292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37.436932391523712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45.363010068892422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24.022346368715084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50.641025641025635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2016-03-11T10:53:58Z</dcterms:modified>
</cp:coreProperties>
</file>