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<sst xmlns="http://schemas.openxmlformats.org/spreadsheetml/2006/main" count="23" uniqueCount="17">
  <si>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</si>
  <si>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</si>
  <si>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</si>
  <si>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</si>
  <si>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</si>
  <si>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</si>
  <si>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</si>
  <si>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</si>
  <si>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</si>
  <si>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</si>
  <si>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</si>
  <si>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</si>
  <si>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</si>
  <si>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</si>
  <si>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OLIVERI</t>
  </si>
  <si>
    <t>Oliveri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</si>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</sst>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0.76335877862595414</c:v>
                </c:pt>
                <c:pt idx="1">
                  <c:v>5.755395683453238</c:v>
                </c:pt>
                <c:pt idx="2">
                  <c:v>21.768707482993197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34784"/>
        <c:axId val="406536960"/>
      </c:lineChart>
      <c:catAx>
        <c:axId val="40653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6960"/>
        <c:crosses val="autoZero"/>
        <c:auto val="1"/>
        <c:lblAlgn val="ctr"/>
        <c:lblOffset val="100"/>
        <c:noMultiLvlLbl val="0"/>
      </c:catAx>
      <c:valAx>
        <c:axId val="40653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4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84.079601990049753</c:v>
                </c:pt>
                <c:pt idx="1">
                  <c:v>96.031746031746039</c:v>
                </c:pt>
                <c:pt idx="2">
                  <c:v>92.857142857142861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66400"/>
        <c:axId val="407778432"/>
      </c:lineChart>
      <c:catAx>
        <c:axId val="40656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8432"/>
        <c:crosses val="autoZero"/>
        <c:auto val="1"/>
        <c:lblAlgn val="ctr"/>
        <c:lblOffset val="100"/>
        <c:noMultiLvlLbl val="0"/>
      </c:catAx>
      <c:valAx>
        <c:axId val="4077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66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21.768707482993197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32.705479452054789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92.857142857142861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8636800"/>
        <c:axId val="408643456"/>
      </c:bubbleChart>
      <c:valAx>
        <c:axId val="40863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3456"/>
        <c:crosses val="autoZero"/>
        <c:crossBetween val="midCat"/>
      </c:valAx>
      <c:valAx>
        <c:axId val="40864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36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16.666666666666664</v>
      </c>
      <c r="C13" s="19">
        <v>41.304347826086953</v>
      </c>
      <c r="D13" s="19">
        <v>53.424657534246577</v>
      </c>
    </row>
    <row r="14" spans="1:4" ht="15.6" customHeight="1" x14ac:dyDescent="0.2">
      <c r="A14" s="8" t="s">
        <v>6</v>
      </c>
      <c r="B14" s="19">
        <v>0.76335877862595414</v>
      </c>
      <c r="C14" s="19">
        <v>5.755395683453238</v>
      </c>
      <c r="D14" s="19">
        <v>21.768707482993197</v>
      </c>
    </row>
    <row r="15" spans="1:4" ht="15.6" customHeight="1" x14ac:dyDescent="0.2">
      <c r="A15" s="8" t="s">
        <v>8</v>
      </c>
      <c r="B15" s="19">
        <v>84.079601990049753</v>
      </c>
      <c r="C15" s="19">
        <v>96.031746031746039</v>
      </c>
      <c r="D15" s="19">
        <v>92.857142857142861</v>
      </c>
    </row>
    <row r="16" spans="1:4" ht="15.6" customHeight="1" x14ac:dyDescent="0.2">
      <c r="A16" s="9" t="s">
        <v>9</v>
      </c>
      <c r="B16" s="20">
        <v>29.803921568627452</v>
      </c>
      <c r="C16" s="20">
        <v>31.431159420289855</v>
      </c>
      <c r="D16" s="20">
        <v>32.705479452054789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53.424657534246577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21.768707482993197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92.857142857142861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32.705479452054789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2015-04-20T13:07:52Z</dcterms:modified>
</cp:coreProperties>
</file>