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<sst xmlns="http://schemas.openxmlformats.org/spreadsheetml/2006/main" count="23" uniqueCount="17">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</sst>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29.718004338394792</c:v>
                </c:pt>
                <c:pt idx="1">
                  <c:v>15.640096618357488</c:v>
                </c:pt>
                <c:pt idx="2">
                  <c:v>13.613550815558344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3872"/>
        <c:axId val="298189952"/>
      </c:lineChart>
      <c:catAx>
        <c:axId val="2751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89952"/>
        <c:crosses val="autoZero"/>
        <c:auto val="1"/>
        <c:lblAlgn val="ctr"/>
        <c:lblOffset val="100"/>
        <c:noMultiLvlLbl val="0"/>
      </c:catAx>
      <c:valAx>
        <c:axId val="2981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58.352941176470587</c:v>
                </c:pt>
                <c:pt idx="1">
                  <c:v>38.20754716981132</c:v>
                </c:pt>
                <c:pt idx="2">
                  <c:v>29.585798816568047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09664"/>
        <c:axId val="298230912"/>
      </c:lineChart>
      <c:catAx>
        <c:axId val="2982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0912"/>
        <c:crosses val="autoZero"/>
        <c:auto val="1"/>
        <c:lblAlgn val="ctr"/>
        <c:lblOffset val="100"/>
        <c:noMultiLvlLbl val="0"/>
      </c:catAx>
      <c:valAx>
        <c:axId val="2982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0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12.057522123893804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29.585798816568047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12.057522123893804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4208"/>
        <c:axId val="303073536"/>
      </c:bubbleChart>
      <c:valAx>
        <c:axId val="303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valAx>
        <c:axId val="3030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27.341532639545886</v>
      </c>
      <c r="C13" s="27">
        <v>12.89308176100629</v>
      </c>
      <c r="D13" s="27">
        <v>12.057522123893804</v>
      </c>
    </row>
    <row r="14" spans="1:4" ht="19.899999999999999" customHeight="1" x14ac:dyDescent="0.2">
      <c r="A14" s="9" t="s">
        <v>9</v>
      </c>
      <c r="B14" s="27">
        <v>32.909783989834821</v>
      </c>
      <c r="C14" s="27">
        <v>19.373219373219371</v>
      </c>
      <c r="D14" s="27">
        <v>15.65217391304348</v>
      </c>
    </row>
    <row r="15" spans="1:4" ht="19.899999999999999" customHeight="1" x14ac:dyDescent="0.2">
      <c r="A15" s="9" t="s">
        <v>10</v>
      </c>
      <c r="B15" s="27">
        <v>29.718004338394792</v>
      </c>
      <c r="C15" s="27">
        <v>15.640096618357488</v>
      </c>
      <c r="D15" s="27">
        <v>13.613550815558344</v>
      </c>
    </row>
    <row r="16" spans="1:4" ht="19.899999999999999" customHeight="1" x14ac:dyDescent="0.2">
      <c r="A16" s="10" t="s">
        <v>11</v>
      </c>
      <c r="B16" s="28">
        <v>58.352941176470587</v>
      </c>
      <c r="C16" s="28">
        <v>38.20754716981132</v>
      </c>
      <c r="D16" s="28">
        <v>29.585798816568047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12.057522123893804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15.65217391304348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13.613550815558344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29.585798816568047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2016-04-29T11:21:05Z</dcterms:modified>
</cp:coreProperties>
</file>