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<sst xmlns="http://schemas.openxmlformats.org/spreadsheetml/2006/main" count="23" uniqueCount="17">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</sst>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18.610223642172524</c:v>
                </c:pt>
                <c:pt idx="1">
                  <c:v>11.617900172117039</c:v>
                </c:pt>
                <c:pt idx="2">
                  <c:v>7.9395085066162565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3.2747603833865817</c:v>
                </c:pt>
                <c:pt idx="1">
                  <c:v>3.0120481927710845</c:v>
                </c:pt>
                <c:pt idx="2">
                  <c:v>2.0793950850661624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2.0793950850661624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7.9395085066162565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1.1342155009451798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2.0793950850661624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7.9395085066162565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5.439005439005439</v>
      </c>
      <c r="C13" s="27">
        <v>4.0250447227191417</v>
      </c>
      <c r="D13" s="27">
        <v>6.6371681415929213</v>
      </c>
    </row>
    <row r="14" spans="1:4" ht="19.149999999999999" customHeight="1" x14ac:dyDescent="0.2">
      <c r="A14" s="8" t="s">
        <v>6</v>
      </c>
      <c r="B14" s="27">
        <v>0.79872204472843444</v>
      </c>
      <c r="C14" s="27">
        <v>0.77452667814113596</v>
      </c>
      <c r="D14" s="27">
        <v>1.1342155009451798</v>
      </c>
    </row>
    <row r="15" spans="1:4" ht="19.149999999999999" customHeight="1" x14ac:dyDescent="0.2">
      <c r="A15" s="8" t="s">
        <v>7</v>
      </c>
      <c r="B15" s="27">
        <v>3.2747603833865817</v>
      </c>
      <c r="C15" s="27">
        <v>3.0120481927710845</v>
      </c>
      <c r="D15" s="27">
        <v>2.0793950850661624</v>
      </c>
    </row>
    <row r="16" spans="1:4" ht="19.149999999999999" customHeight="1" x14ac:dyDescent="0.2">
      <c r="A16" s="9" t="s">
        <v>8</v>
      </c>
      <c r="B16" s="28">
        <v>18.610223642172524</v>
      </c>
      <c r="C16" s="28">
        <v>11.617900172117039</v>
      </c>
      <c r="D16" s="28">
        <v>7.9395085066162565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6.6371681415929213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1.1342155009451798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2.0793950850661624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7.9395085066162565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2016-01-26T14:20:02Z</dcterms:modified>
</cp:coreProperties>
</file>