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<sst xmlns="http://schemas.openxmlformats.org/spreadsheetml/2006/main" count="41" uniqueCount="26">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</sst>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239.28571428571428</c:v>
                </c:pt>
                <c:pt idx="1">
                  <c:v>256</c:v>
                </c:pt>
                <c:pt idx="2">
                  <c:v>302.32558139534882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17.899761336515514</c:v>
                </c:pt>
                <c:pt idx="1">
                  <c:v>32.528589580686152</c:v>
                </c:pt>
                <c:pt idx="2">
                  <c:v>39.766839378238345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32.360742705570296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34.677419354838712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32.360742705570296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4846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672"/>
        <c:crosses val="autoZero"/>
        <c:crossBetween val="midCat"/>
      </c:valAx>
      <c:valAx>
        <c:axId val="654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25.5</v>
      </c>
      <c r="C13" s="27">
        <v>37.179487179487182</v>
      </c>
      <c r="D13" s="27">
        <v>46.835443037974684</v>
      </c>
    </row>
    <row r="14" spans="1:4" ht="18.600000000000001" customHeight="1" x14ac:dyDescent="0.2">
      <c r="A14" s="9" t="s">
        <v>8</v>
      </c>
      <c r="B14" s="27">
        <v>10.95890410958904</v>
      </c>
      <c r="C14" s="27">
        <v>27.95969773299748</v>
      </c>
      <c r="D14" s="27">
        <v>32.360742705570296</v>
      </c>
    </row>
    <row r="15" spans="1:4" ht="18.600000000000001" customHeight="1" x14ac:dyDescent="0.2">
      <c r="A15" s="9" t="s">
        <v>9</v>
      </c>
      <c r="B15" s="27">
        <v>17.899761336515514</v>
      </c>
      <c r="C15" s="27">
        <v>32.528589580686152</v>
      </c>
      <c r="D15" s="27">
        <v>39.766839378238345</v>
      </c>
    </row>
    <row r="16" spans="1:4" ht="18.600000000000001" customHeight="1" x14ac:dyDescent="0.2">
      <c r="A16" s="9" t="s">
        <v>10</v>
      </c>
      <c r="B16" s="27">
        <v>239.28571428571428</v>
      </c>
      <c r="C16" s="27">
        <v>256</v>
      </c>
      <c r="D16" s="27">
        <v>302.32558139534882</v>
      </c>
    </row>
    <row r="17" spans="1:4" ht="18.600000000000001" customHeight="1" x14ac:dyDescent="0.2">
      <c r="A17" s="9" t="s">
        <v>6</v>
      </c>
      <c r="B17" s="27">
        <v>14.893617021276595</v>
      </c>
      <c r="C17" s="27">
        <v>28.901734104046245</v>
      </c>
      <c r="D17" s="27">
        <v>34.677419354838712</v>
      </c>
    </row>
    <row r="18" spans="1:4" ht="18.600000000000001" customHeight="1" x14ac:dyDescent="0.2">
      <c r="A18" s="9" t="s">
        <v>11</v>
      </c>
      <c r="B18" s="27">
        <v>32</v>
      </c>
      <c r="C18" s="27">
        <v>26.171875</v>
      </c>
      <c r="D18" s="27">
        <v>31.921824104234524</v>
      </c>
    </row>
    <row r="19" spans="1:4" ht="18.600000000000001" customHeight="1" x14ac:dyDescent="0.2">
      <c r="A19" s="9" t="s">
        <v>12</v>
      </c>
      <c r="B19" s="27">
        <v>14.000000000000002</v>
      </c>
      <c r="C19" s="27">
        <v>20.703125</v>
      </c>
      <c r="D19" s="27">
        <v>14.332247557003258</v>
      </c>
    </row>
    <row r="20" spans="1:4" ht="18.600000000000001" customHeight="1" x14ac:dyDescent="0.2">
      <c r="A20" s="9" t="s">
        <v>13</v>
      </c>
      <c r="B20" s="27">
        <v>42.666666666666671</v>
      </c>
      <c r="C20" s="27">
        <v>33.203125</v>
      </c>
      <c r="D20" s="27">
        <v>41.693811074918571</v>
      </c>
    </row>
    <row r="21" spans="1:4" ht="18.600000000000001" customHeight="1" x14ac:dyDescent="0.2">
      <c r="A21" s="9" t="s">
        <v>14</v>
      </c>
      <c r="B21" s="27">
        <v>11.333333333333332</v>
      </c>
      <c r="C21" s="27">
        <v>19.921875</v>
      </c>
      <c r="D21" s="27">
        <v>12.052117263843648</v>
      </c>
    </row>
    <row r="22" spans="1:4" ht="18.600000000000001" customHeight="1" x14ac:dyDescent="0.2">
      <c r="A22" s="9" t="s">
        <v>15</v>
      </c>
      <c r="B22" s="27">
        <v>20.666666666666668</v>
      </c>
      <c r="C22" s="27">
        <v>24.609375</v>
      </c>
      <c r="D22" s="27">
        <v>13.680781758957655</v>
      </c>
    </row>
    <row r="23" spans="1:4" ht="18.600000000000001" customHeight="1" x14ac:dyDescent="0.2">
      <c r="A23" s="9" t="s">
        <v>16</v>
      </c>
      <c r="B23" s="27">
        <v>37.333333333333336</v>
      </c>
      <c r="C23" s="27">
        <v>25</v>
      </c>
      <c r="D23" s="27">
        <v>14.332247557003258</v>
      </c>
    </row>
    <row r="24" spans="1:4" ht="18.600000000000001" customHeight="1" x14ac:dyDescent="0.2">
      <c r="A24" s="9" t="s">
        <v>17</v>
      </c>
      <c r="B24" s="27">
        <v>17.333333333333336</v>
      </c>
      <c r="C24" s="27">
        <v>24.609375</v>
      </c>
      <c r="D24" s="27">
        <v>40.390879478827365</v>
      </c>
    </row>
    <row r="25" spans="1:4" ht="18.600000000000001" customHeight="1" x14ac:dyDescent="0.2">
      <c r="A25" s="10" t="s">
        <v>18</v>
      </c>
      <c r="B25" s="28">
        <v>75.816993464052288</v>
      </c>
      <c r="C25" s="28">
        <v>95.689655172413794</v>
      </c>
      <c r="D25" s="28">
        <v>203.83292383292383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46.835443037974684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32.360742705570296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39.766839378238345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302.32558139534882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34.677419354838712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31.921824104234524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14.332247557003258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41.693811074918571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12.052117263843648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13.680781758957655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14.332247557003258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40.390879478827365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203.83292383292383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2016-01-28T13:45:32Z</dcterms:modified>
</cp:coreProperties>
</file>