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<sst xmlns="http://schemas.openxmlformats.org/spreadsheetml/2006/main" count="23" uniqueCount="17">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</sst>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29.482370592648159</c:v>
                </c:pt>
                <c:pt idx="1">
                  <c:v>25.892857142857146</c:v>
                </c:pt>
                <c:pt idx="2">
                  <c:v>16.333333333333332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71968"/>
        <c:axId val="275182336"/>
      </c:lineChart>
      <c:catAx>
        <c:axId val="2751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2336"/>
        <c:crosses val="autoZero"/>
        <c:auto val="1"/>
        <c:lblAlgn val="ctr"/>
        <c:lblOffset val="100"/>
        <c:noMultiLvlLbl val="0"/>
      </c:catAx>
      <c:valAx>
        <c:axId val="27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60.750853242320822</c:v>
                </c:pt>
                <c:pt idx="1">
                  <c:v>57.377049180327866</c:v>
                </c:pt>
                <c:pt idx="2">
                  <c:v>43.01075268817204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6992"/>
        <c:axId val="298200448"/>
      </c:lineChart>
      <c:catAx>
        <c:axId val="29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448"/>
        <c:crosses val="autoZero"/>
        <c:auto val="1"/>
        <c:lblAlgn val="ctr"/>
        <c:lblOffset val="100"/>
        <c:noMultiLvlLbl val="0"/>
      </c:catAx>
      <c:valAx>
        <c:axId val="2982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15.953307392996107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16.839378238341968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43.01075268817204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15.953307392996107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16.839378238341968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0000"/>
        <c:axId val="303045632"/>
      </c:bubbleChart>
      <c:valAx>
        <c:axId val="30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632"/>
        <c:crosses val="autoZero"/>
        <c:crossBetween val="midCat"/>
      </c:valAx>
      <c:valAx>
        <c:axId val="3030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27.989487516425754</v>
      </c>
      <c r="C13" s="27">
        <v>21.070811744386873</v>
      </c>
      <c r="D13" s="27">
        <v>15.953307392996107</v>
      </c>
    </row>
    <row r="14" spans="1:4" ht="19.899999999999999" customHeight="1" x14ac:dyDescent="0.2">
      <c r="A14" s="9" t="s">
        <v>9</v>
      </c>
      <c r="B14" s="27">
        <v>31.46853146853147</v>
      </c>
      <c r="C14" s="27">
        <v>32.400932400932405</v>
      </c>
      <c r="D14" s="27">
        <v>16.839378238341968</v>
      </c>
    </row>
    <row r="15" spans="1:4" ht="19.899999999999999" customHeight="1" x14ac:dyDescent="0.2">
      <c r="A15" s="9" t="s">
        <v>10</v>
      </c>
      <c r="B15" s="27">
        <v>29.482370592648159</v>
      </c>
      <c r="C15" s="27">
        <v>25.892857142857146</v>
      </c>
      <c r="D15" s="27">
        <v>16.333333333333332</v>
      </c>
    </row>
    <row r="16" spans="1:4" ht="19.899999999999999" customHeight="1" x14ac:dyDescent="0.2">
      <c r="A16" s="10" t="s">
        <v>11</v>
      </c>
      <c r="B16" s="28">
        <v>60.750853242320822</v>
      </c>
      <c r="C16" s="28">
        <v>57.377049180327866</v>
      </c>
      <c r="D16" s="28">
        <v>43.01075268817204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15.953307392996107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16.839378238341968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16.333333333333332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43.01075268817204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2016-04-29T11:21:02Z</dcterms:modified>
</cp:coreProperties>
</file>