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<sst xmlns="http://schemas.openxmlformats.org/spreadsheetml/2006/main" count="25" uniqueCount="18">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</sst>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72.259507829977636</c:v>
                </c:pt>
                <c:pt idx="1">
                  <c:v>83.518518518518519</c:v>
                </c:pt>
                <c:pt idx="2">
                  <c:v>108.70488322717623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106.68437361664454</c:v>
                </c:pt>
                <c:pt idx="1">
                  <c:v>104.81833717215248</c:v>
                </c:pt>
                <c:pt idx="2">
                  <c:v>103.11683435570372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108.70488322717623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1.3449023861171365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103.11683435570372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106.68437361664454</v>
      </c>
      <c r="C13" s="19">
        <v>104.81833717215248</v>
      </c>
      <c r="D13" s="19">
        <v>103.11683435570372</v>
      </c>
    </row>
    <row r="14" spans="1:4" ht="20.45" customHeight="1" x14ac:dyDescent="0.2">
      <c r="A14" s="8" t="s">
        <v>8</v>
      </c>
      <c r="B14" s="19">
        <v>3.6787247087676271</v>
      </c>
      <c r="C14" s="19">
        <v>3.6818851251840945</v>
      </c>
      <c r="D14" s="19">
        <v>4.5375218150087253</v>
      </c>
    </row>
    <row r="15" spans="1:4" ht="20.45" customHeight="1" x14ac:dyDescent="0.2">
      <c r="A15" s="8" t="s">
        <v>9</v>
      </c>
      <c r="B15" s="19">
        <v>72.259507829977636</v>
      </c>
      <c r="C15" s="19">
        <v>83.518518518518519</v>
      </c>
      <c r="D15" s="19">
        <v>108.70488322717623</v>
      </c>
    </row>
    <row r="16" spans="1:4" ht="20.45" customHeight="1" x14ac:dyDescent="0.2">
      <c r="A16" s="8" t="s">
        <v>10</v>
      </c>
      <c r="B16" s="19">
        <v>4.95892911469425</v>
      </c>
      <c r="C16" s="19">
        <v>2.3941068139963169</v>
      </c>
      <c r="D16" s="19">
        <v>1.3449023861171365</v>
      </c>
    </row>
    <row r="17" spans="1:4" ht="20.45" customHeight="1" x14ac:dyDescent="0.2">
      <c r="A17" s="9" t="s">
        <v>7</v>
      </c>
      <c r="B17" s="20">
        <v>40.601023017902818</v>
      </c>
      <c r="C17" s="20">
        <v>31.186440677966104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103.11683435570372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4.5375218150087253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108.70488322717623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1.3449023861171365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2016-01-28T10:52:51Z</dcterms:modified>
</cp:coreProperties>
</file>