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<sst xmlns="http://schemas.openxmlformats.org/spreadsheetml/2006/main" count="40" uniqueCount="25">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</sst>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84.714285714285722</c:v>
                </c:pt>
                <c:pt idx="1">
                  <c:v>77.751004016064257</c:v>
                </c:pt>
                <c:pt idx="2">
                  <c:v>73.839662447257382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88.561428571428578</c:v>
                </c:pt>
                <c:pt idx="1">
                  <c:v>84.76947791164659</c:v>
                </c:pt>
                <c:pt idx="2">
                  <c:v>90.503797468354435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73.839662447257382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90.503797468354435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15.085608514576585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73.839662447257382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90.503797468354435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84.714285714285722</v>
      </c>
      <c r="C13" s="22">
        <v>77.751004016064257</v>
      </c>
      <c r="D13" s="22">
        <v>73.839662447257382</v>
      </c>
    </row>
    <row r="14" spans="1:4" ht="19.149999999999999" customHeight="1" x14ac:dyDescent="0.2">
      <c r="A14" s="11" t="s">
        <v>7</v>
      </c>
      <c r="B14" s="22">
        <v>88.561428571428578</v>
      </c>
      <c r="C14" s="22">
        <v>84.76947791164659</v>
      </c>
      <c r="D14" s="22">
        <v>90.503797468354435</v>
      </c>
    </row>
    <row r="15" spans="1:4" ht="19.149999999999999" customHeight="1" x14ac:dyDescent="0.2">
      <c r="A15" s="11" t="s">
        <v>8</v>
      </c>
      <c r="B15" s="22" t="s">
        <v>17</v>
      </c>
      <c r="C15" s="22">
        <v>21.652761223678983</v>
      </c>
      <c r="D15" s="22">
        <v>15.085608514576585</v>
      </c>
    </row>
    <row r="16" spans="1:4" ht="19.149999999999999" customHeight="1" x14ac:dyDescent="0.2">
      <c r="A16" s="11" t="s">
        <v>10</v>
      </c>
      <c r="B16" s="22">
        <v>27.373681288173234</v>
      </c>
      <c r="C16" s="22">
        <v>38.659793814432994</v>
      </c>
      <c r="D16" s="22">
        <v>39.783105022831052</v>
      </c>
    </row>
    <row r="17" spans="1:4" ht="19.149999999999999" customHeight="1" x14ac:dyDescent="0.2">
      <c r="A17" s="11" t="s">
        <v>11</v>
      </c>
      <c r="B17" s="22">
        <v>57.20930232558139</v>
      </c>
      <c r="C17" s="22">
        <v>42.105263157894733</v>
      </c>
      <c r="D17" s="22">
        <v>24.855491329479769</v>
      </c>
    </row>
    <row r="18" spans="1:4" ht="19.149999999999999" customHeight="1" x14ac:dyDescent="0.2">
      <c r="A18" s="11" t="s">
        <v>12</v>
      </c>
      <c r="B18" s="22">
        <v>16.461675579322673</v>
      </c>
      <c r="C18" s="22">
        <v>27.991150442477874</v>
      </c>
      <c r="D18" s="22">
        <v>34.013377926421299</v>
      </c>
    </row>
    <row r="19" spans="1:4" ht="19.149999999999999" customHeight="1" x14ac:dyDescent="0.2">
      <c r="A19" s="11" t="s">
        <v>13</v>
      </c>
      <c r="B19" s="22">
        <v>92</v>
      </c>
      <c r="C19" s="22">
        <v>98.032128514056225</v>
      </c>
      <c r="D19" s="22">
        <v>98.607594936708864</v>
      </c>
    </row>
    <row r="20" spans="1:4" ht="19.149999999999999" customHeight="1" x14ac:dyDescent="0.2">
      <c r="A20" s="11" t="s">
        <v>15</v>
      </c>
      <c r="B20" s="22" t="s">
        <v>17</v>
      </c>
      <c r="C20" s="22">
        <v>69.808219178082183</v>
      </c>
      <c r="D20" s="22">
        <v>77.36085053158223</v>
      </c>
    </row>
    <row r="21" spans="1:4" ht="19.149999999999999" customHeight="1" x14ac:dyDescent="0.2">
      <c r="A21" s="11" t="s">
        <v>16</v>
      </c>
      <c r="B21" s="22" t="s">
        <v>17</v>
      </c>
      <c r="C21" s="22">
        <v>4.8767123287671232</v>
      </c>
      <c r="D21" s="22">
        <v>0.25015634771732331</v>
      </c>
    </row>
    <row r="22" spans="1:4" ht="19.149999999999999" customHeight="1" x14ac:dyDescent="0.2">
      <c r="A22" s="11" t="s">
        <v>6</v>
      </c>
      <c r="B22" s="22">
        <v>37.142857142857146</v>
      </c>
      <c r="C22" s="22">
        <v>25.702811244979916</v>
      </c>
      <c r="D22" s="22">
        <v>22.586206896551726</v>
      </c>
    </row>
    <row r="23" spans="1:4" ht="19.149999999999999" customHeight="1" x14ac:dyDescent="0.2">
      <c r="A23" s="12" t="s">
        <v>14</v>
      </c>
      <c r="B23" s="23">
        <v>3.4791965566714489</v>
      </c>
      <c r="C23" s="23">
        <v>7.1991426590178405</v>
      </c>
      <c r="D23" s="23">
        <v>1.1857707509881421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73.839662447257382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90.503797468354435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15.085608514576585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39.783105022831052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24.855491329479769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34.013377926421299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98.607594936708864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77.36085053158223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0.25015634771732331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22.586206896551726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1.1857707509881421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2016-01-27T10:21:55Z</dcterms:modified>
</cp:coreProperties>
</file>