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<sst xmlns="http://schemas.openxmlformats.org/spreadsheetml/2006/main" count="23" uniqueCount="17">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</sst>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18.840579710144929</c:v>
                </c:pt>
                <c:pt idx="1">
                  <c:v>12.742718446601941</c:v>
                </c:pt>
                <c:pt idx="2">
                  <c:v>9.2245989304812834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2.8985507246376812</c:v>
                </c:pt>
                <c:pt idx="1">
                  <c:v>5.3398058252427179</c:v>
                </c:pt>
                <c:pt idx="2">
                  <c:v>2.4064171122994651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2.4064171122994651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9.2245989304812834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0.93582887700534756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2.4064171122994651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9.2245989304812834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4.4692737430167595</v>
      </c>
      <c r="C13" s="27">
        <v>6.4393939393939394</v>
      </c>
      <c r="D13" s="27">
        <v>8.3815028901734099</v>
      </c>
    </row>
    <row r="14" spans="1:4" ht="19.149999999999999" customHeight="1" x14ac:dyDescent="0.2">
      <c r="A14" s="8" t="s">
        <v>6</v>
      </c>
      <c r="B14" s="27">
        <v>1.0869565217391304</v>
      </c>
      <c r="C14" s="27">
        <v>0.84951456310679607</v>
      </c>
      <c r="D14" s="27">
        <v>0.93582887700534756</v>
      </c>
    </row>
    <row r="15" spans="1:4" ht="19.149999999999999" customHeight="1" x14ac:dyDescent="0.2">
      <c r="A15" s="8" t="s">
        <v>7</v>
      </c>
      <c r="B15" s="27">
        <v>2.8985507246376812</v>
      </c>
      <c r="C15" s="27">
        <v>5.3398058252427179</v>
      </c>
      <c r="D15" s="27">
        <v>2.4064171122994651</v>
      </c>
    </row>
    <row r="16" spans="1:4" ht="19.149999999999999" customHeight="1" x14ac:dyDescent="0.2">
      <c r="A16" s="9" t="s">
        <v>8</v>
      </c>
      <c r="B16" s="28">
        <v>18.840579710144929</v>
      </c>
      <c r="C16" s="28">
        <v>12.742718446601941</v>
      </c>
      <c r="D16" s="28">
        <v>9.2245989304812834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8.3815028901734099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0.93582887700534756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2.4064171122994651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9.2245989304812834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2016-01-26T14:19:56Z</dcterms:modified>
</cp:coreProperties>
</file>