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<sst xmlns="http://schemas.openxmlformats.org/spreadsheetml/2006/main" count="33" uniqueCount="22">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</sst>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44.836956521739133</c:v>
                </c:pt>
                <c:pt idx="1">
                  <c:v>44.246353322528364</c:v>
                </c:pt>
                <c:pt idx="2">
                  <c:v>56.272401433691755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38.787878787878789</c:v>
                </c:pt>
                <c:pt idx="1">
                  <c:v>43.223443223443226</c:v>
                </c:pt>
                <c:pt idx="2">
                  <c:v>50.320512820512818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11.217948717948719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50.320512820512818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44.836956521739133</v>
      </c>
      <c r="C13" s="21">
        <v>44.246353322528364</v>
      </c>
      <c r="D13" s="21">
        <v>56.272401433691755</v>
      </c>
    </row>
    <row r="14" spans="1:4" ht="17.45" customHeight="1" x14ac:dyDescent="0.2">
      <c r="A14" s="10" t="s">
        <v>12</v>
      </c>
      <c r="B14" s="21">
        <v>16.576086956521738</v>
      </c>
      <c r="C14" s="21">
        <v>20.25931928687196</v>
      </c>
      <c r="D14" s="21">
        <v>24.910394265232974</v>
      </c>
    </row>
    <row r="15" spans="1:4" ht="17.45" customHeight="1" x14ac:dyDescent="0.2">
      <c r="A15" s="10" t="s">
        <v>13</v>
      </c>
      <c r="B15" s="21">
        <v>58.677685950413228</v>
      </c>
      <c r="C15" s="21">
        <v>103.75000000000001</v>
      </c>
      <c r="D15" s="21">
        <v>87.962962962962962</v>
      </c>
    </row>
    <row r="16" spans="1:4" ht="17.45" customHeight="1" x14ac:dyDescent="0.2">
      <c r="A16" s="10" t="s">
        <v>6</v>
      </c>
      <c r="B16" s="21">
        <v>58.620689655172406</v>
      </c>
      <c r="C16" s="21">
        <v>61.764705882352942</v>
      </c>
      <c r="D16" s="21">
        <v>65.671641791044777</v>
      </c>
    </row>
    <row r="17" spans="1:4" ht="17.45" customHeight="1" x14ac:dyDescent="0.2">
      <c r="A17" s="10" t="s">
        <v>7</v>
      </c>
      <c r="B17" s="21">
        <v>38.787878787878789</v>
      </c>
      <c r="C17" s="21">
        <v>43.223443223443226</v>
      </c>
      <c r="D17" s="21">
        <v>50.320512820512818</v>
      </c>
    </row>
    <row r="18" spans="1:4" ht="17.45" customHeight="1" x14ac:dyDescent="0.2">
      <c r="A18" s="10" t="s">
        <v>14</v>
      </c>
      <c r="B18" s="21">
        <v>12.121212121212121</v>
      </c>
      <c r="C18" s="21">
        <v>9.5238095238095237</v>
      </c>
      <c r="D18" s="21">
        <v>11.217948717948719</v>
      </c>
    </row>
    <row r="19" spans="1:4" ht="17.45" customHeight="1" x14ac:dyDescent="0.2">
      <c r="A19" s="10" t="s">
        <v>8</v>
      </c>
      <c r="B19" s="21">
        <v>33.030303030303031</v>
      </c>
      <c r="C19" s="21">
        <v>42.857142857142854</v>
      </c>
      <c r="D19" s="21">
        <v>37.5</v>
      </c>
    </row>
    <row r="20" spans="1:4" ht="17.45" customHeight="1" x14ac:dyDescent="0.2">
      <c r="A20" s="10" t="s">
        <v>10</v>
      </c>
      <c r="B20" s="21">
        <v>74.848484848484858</v>
      </c>
      <c r="C20" s="21">
        <v>82.417582417582409</v>
      </c>
      <c r="D20" s="21">
        <v>87.179487179487182</v>
      </c>
    </row>
    <row r="21" spans="1:4" ht="17.45" customHeight="1" x14ac:dyDescent="0.2">
      <c r="A21" s="11" t="s">
        <v>9</v>
      </c>
      <c r="B21" s="22">
        <v>3.0303030303030303</v>
      </c>
      <c r="C21" s="22">
        <v>3.296703296703297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56.272401433691755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24.910394265232974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87.962962962962962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65.671641791044777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50.320512820512818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11.217948717948719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87.179487179487182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2016-01-28T18:01:48Z</dcterms:modified>
</cp:coreProperties>
</file>