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<sst xmlns="http://schemas.openxmlformats.org/spreadsheetml/2006/main" count="25" uniqueCount="18">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</sst>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52.041343669250651</c:v>
                </c:pt>
                <c:pt idx="1">
                  <c:v>37.463697967086155</c:v>
                </c:pt>
                <c:pt idx="2">
                  <c:v>30.726256983240223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59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920"/>
        <c:crosses val="autoZero"/>
        <c:auto val="1"/>
        <c:lblAlgn val="ctr"/>
        <c:lblOffset val="100"/>
        <c:noMultiLvlLbl val="0"/>
      </c:catAx>
      <c:valAx>
        <c:axId val="896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26.5625</c:v>
                </c:pt>
                <c:pt idx="1">
                  <c:v>28.328050713153726</c:v>
                </c:pt>
                <c:pt idx="2">
                  <c:v>30.647235319331333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30.647235319331333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30.726256983240223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30.647235319331333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176"/>
        <c:axId val="97649408"/>
      </c:bubbleChart>
      <c:valAx>
        <c:axId val="9761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56.699698405859543</v>
      </c>
      <c r="C13" s="28">
        <v>53.070577451879011</v>
      </c>
      <c r="D13" s="28">
        <v>56.592592592592595</v>
      </c>
    </row>
    <row r="14" spans="1:4" ht="17.45" customHeight="1" x14ac:dyDescent="0.25">
      <c r="A14" s="9" t="s">
        <v>8</v>
      </c>
      <c r="B14" s="28">
        <v>26.5625</v>
      </c>
      <c r="C14" s="28">
        <v>28.328050713153726</v>
      </c>
      <c r="D14" s="28">
        <v>30.647235319331333</v>
      </c>
    </row>
    <row r="15" spans="1:4" ht="17.45" customHeight="1" x14ac:dyDescent="0.25">
      <c r="A15" s="27" t="s">
        <v>9</v>
      </c>
      <c r="B15" s="28">
        <v>40.179092855752387</v>
      </c>
      <c r="C15" s="28">
        <v>39.80025499362516</v>
      </c>
      <c r="D15" s="28">
        <v>42.703074804956401</v>
      </c>
    </row>
    <row r="16" spans="1:4" ht="17.45" customHeight="1" x14ac:dyDescent="0.25">
      <c r="A16" s="27" t="s">
        <v>10</v>
      </c>
      <c r="B16" s="28">
        <v>52.041343669250651</v>
      </c>
      <c r="C16" s="28">
        <v>37.463697967086155</v>
      </c>
      <c r="D16" s="28">
        <v>30.726256983240223</v>
      </c>
    </row>
    <row r="17" spans="1:4" ht="17.45" customHeight="1" x14ac:dyDescent="0.25">
      <c r="A17" s="10" t="s">
        <v>6</v>
      </c>
      <c r="B17" s="31">
        <v>112.5</v>
      </c>
      <c r="C17" s="31">
        <v>46.119733924611971</v>
      </c>
      <c r="D17" s="31">
        <v>47.435897435897431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56.592592592592595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30.647235319331333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42.703074804956401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30.726256983240223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47.435897435897431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2016-03-11T10:53:47Z</dcterms:modified>
</cp:coreProperties>
</file>