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<sst xmlns="http://schemas.openxmlformats.org/spreadsheetml/2006/main" count="41" uniqueCount="26">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</sst>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126.74418604651163</c:v>
                </c:pt>
                <c:pt idx="1">
                  <c:v>203.33333333333331</c:v>
                </c:pt>
                <c:pt idx="2">
                  <c:v>359.57446808510639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32.960893854748605</c:v>
                </c:pt>
                <c:pt idx="1">
                  <c:v>35.89473684210526</c:v>
                </c:pt>
                <c:pt idx="2">
                  <c:v>37.032842582106454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872"/>
        <c:axId val="65364736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44.174757281553397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30.78556263269639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31.543624161073826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44.174757281553397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30.78556263269639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42.043222003929273</v>
      </c>
      <c r="C13" s="27">
        <v>45.433789954337897</v>
      </c>
      <c r="D13" s="27">
        <v>44.174757281553397</v>
      </c>
    </row>
    <row r="14" spans="1:4" ht="18.600000000000001" customHeight="1" x14ac:dyDescent="0.2">
      <c r="A14" s="9" t="s">
        <v>8</v>
      </c>
      <c r="B14" s="27">
        <v>24.778761061946902</v>
      </c>
      <c r="C14" s="27">
        <v>27.734375</v>
      </c>
      <c r="D14" s="27">
        <v>30.78556263269639</v>
      </c>
    </row>
    <row r="15" spans="1:4" ht="18.600000000000001" customHeight="1" x14ac:dyDescent="0.2">
      <c r="A15" s="9" t="s">
        <v>9</v>
      </c>
      <c r="B15" s="27">
        <v>32.960893854748605</v>
      </c>
      <c r="C15" s="27">
        <v>35.89473684210526</v>
      </c>
      <c r="D15" s="27">
        <v>37.032842582106454</v>
      </c>
    </row>
    <row r="16" spans="1:4" ht="18.600000000000001" customHeight="1" x14ac:dyDescent="0.2">
      <c r="A16" s="9" t="s">
        <v>10</v>
      </c>
      <c r="B16" s="27">
        <v>126.74418604651163</v>
      </c>
      <c r="C16" s="27">
        <v>203.33333333333331</v>
      </c>
      <c r="D16" s="27">
        <v>359.57446808510639</v>
      </c>
    </row>
    <row r="17" spans="1:4" ht="18.600000000000001" customHeight="1" x14ac:dyDescent="0.2">
      <c r="A17" s="9" t="s">
        <v>6</v>
      </c>
      <c r="B17" s="27">
        <v>32.209737827715358</v>
      </c>
      <c r="C17" s="27">
        <v>34.285714285714285</v>
      </c>
      <c r="D17" s="27">
        <v>31.543624161073826</v>
      </c>
    </row>
    <row r="18" spans="1:4" ht="18.600000000000001" customHeight="1" x14ac:dyDescent="0.2">
      <c r="A18" s="9" t="s">
        <v>11</v>
      </c>
      <c r="B18" s="27">
        <v>29.378531073446329</v>
      </c>
      <c r="C18" s="27">
        <v>17.302052785923756</v>
      </c>
      <c r="D18" s="27">
        <v>15.290519877675839</v>
      </c>
    </row>
    <row r="19" spans="1:4" ht="18.600000000000001" customHeight="1" x14ac:dyDescent="0.2">
      <c r="A19" s="9" t="s">
        <v>12</v>
      </c>
      <c r="B19" s="27">
        <v>25.141242937853107</v>
      </c>
      <c r="C19" s="27">
        <v>30.791788856304986</v>
      </c>
      <c r="D19" s="27">
        <v>27.828746177370029</v>
      </c>
    </row>
    <row r="20" spans="1:4" ht="18.600000000000001" customHeight="1" x14ac:dyDescent="0.2">
      <c r="A20" s="9" t="s">
        <v>13</v>
      </c>
      <c r="B20" s="27">
        <v>28.8135593220339</v>
      </c>
      <c r="C20" s="27">
        <v>36.363636363636367</v>
      </c>
      <c r="D20" s="27">
        <v>39.14373088685015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15.542521994134898</v>
      </c>
      <c r="D21" s="27">
        <v>17.737003058103976</v>
      </c>
    </row>
    <row r="22" spans="1:4" ht="18.600000000000001" customHeight="1" x14ac:dyDescent="0.2">
      <c r="A22" s="9" t="s">
        <v>15</v>
      </c>
      <c r="B22" s="27">
        <v>17.796610169491526</v>
      </c>
      <c r="C22" s="27">
        <v>31.964809384164223</v>
      </c>
      <c r="D22" s="27">
        <v>22.324159021406729</v>
      </c>
    </row>
    <row r="23" spans="1:4" ht="18.600000000000001" customHeight="1" x14ac:dyDescent="0.2">
      <c r="A23" s="9" t="s">
        <v>16</v>
      </c>
      <c r="B23" s="27">
        <v>33.61581920903955</v>
      </c>
      <c r="C23" s="27">
        <v>27.27272727272727</v>
      </c>
      <c r="D23" s="27">
        <v>28.134556574923547</v>
      </c>
    </row>
    <row r="24" spans="1:4" ht="18.600000000000001" customHeight="1" x14ac:dyDescent="0.2">
      <c r="A24" s="9" t="s">
        <v>17</v>
      </c>
      <c r="B24" s="27">
        <v>21.1864406779661</v>
      </c>
      <c r="C24" s="27">
        <v>20.821114369501466</v>
      </c>
      <c r="D24" s="27">
        <v>20.183486238532112</v>
      </c>
    </row>
    <row r="25" spans="1:4" ht="18.600000000000001" customHeight="1" x14ac:dyDescent="0.2">
      <c r="A25" s="10" t="s">
        <v>18</v>
      </c>
      <c r="B25" s="28">
        <v>210.48354327509142</v>
      </c>
      <c r="C25" s="28">
        <v>171.90497944266789</v>
      </c>
      <c r="D25" s="28">
        <v>138.55709507883421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44.174757281553397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30.78556263269639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37.032842582106454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359.57446808510639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31.543624161073826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15.290519877675839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27.828746177370029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39.14373088685015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17.737003058103976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22.324159021406729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28.134556574923547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20.183486238532112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138.55709507883421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2016-01-28T13:45:25Z</dcterms:modified>
</cp:coreProperties>
</file>