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<sst xmlns="http://schemas.openxmlformats.org/spreadsheetml/2006/main" count="21" uniqueCount="16">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</sst>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2.5833333333333335</c:v>
                </c:pt>
                <c:pt idx="1">
                  <c:v>2.3701298701298703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3328"/>
        <c:axId val="302489984"/>
      </c:lineChart>
      <c:catAx>
        <c:axId val="302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auto val="1"/>
        <c:lblAlgn val="ctr"/>
        <c:lblOffset val="100"/>
        <c:noMultiLvlLbl val="0"/>
      </c:catAx>
      <c:valAx>
        <c:axId val="3024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30.833333333333336</c:v>
                </c:pt>
                <c:pt idx="1">
                  <c:v>32.467532467532465</c:v>
                </c:pt>
                <c:pt idx="2">
                  <c:v>50.099009900990097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3344"/>
        <c:axId val="303115264"/>
      </c:lineChart>
      <c:catAx>
        <c:axId val="303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auto val="1"/>
        <c:lblAlgn val="ctr"/>
        <c:lblOffset val="100"/>
        <c:noMultiLvlLbl val="0"/>
      </c:catAx>
      <c:valAx>
        <c:axId val="3031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50.099009900990097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0.59405940594059403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8416"/>
        <c:axId val="303156224"/>
      </c:bubbleChart>
      <c:valAx>
        <c:axId val="30314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crossBetween val="midCat"/>
      </c:valAx>
      <c:valAx>
        <c:axId val="30315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2.5833333333333335</v>
      </c>
      <c r="C13" s="27">
        <v>2.3701298701298703</v>
      </c>
      <c r="D13" s="27">
        <v>1.9801980198019802</v>
      </c>
    </row>
    <row r="14" spans="1:4" ht="21.6" customHeight="1" x14ac:dyDescent="0.2">
      <c r="A14" s="8" t="s">
        <v>5</v>
      </c>
      <c r="B14" s="27">
        <v>30.833333333333336</v>
      </c>
      <c r="C14" s="27">
        <v>32.467532467532465</v>
      </c>
      <c r="D14" s="27">
        <v>50.099009900990097</v>
      </c>
    </row>
    <row r="15" spans="1:4" ht="21.6" customHeight="1" x14ac:dyDescent="0.2">
      <c r="A15" s="9" t="s">
        <v>6</v>
      </c>
      <c r="B15" s="28">
        <v>1.25</v>
      </c>
      <c r="C15" s="28">
        <v>0</v>
      </c>
      <c r="D15" s="28">
        <v>0.59405940594059403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1.9801980198019802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50.099009900990097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0.59405940594059403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2015-04-17T09:29:49Z</dcterms:modified>
</cp:coreProperties>
</file>