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<sst xmlns="http://schemas.openxmlformats.org/spreadsheetml/2006/main" count="23" uniqueCount="17">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</sst>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14.416475972540047</c:v>
                </c:pt>
                <c:pt idx="1">
                  <c:v>11.491442542787286</c:v>
                </c:pt>
                <c:pt idx="2">
                  <c:v>7.5418994413407825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2.2883295194508007</c:v>
                </c:pt>
                <c:pt idx="1">
                  <c:v>2.4449877750611249</c:v>
                </c:pt>
                <c:pt idx="2">
                  <c:v>1.9553072625698324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7.5418994413407825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0.83798882681564246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7.5418994413407825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3.7128712871287126</v>
      </c>
      <c r="C13" s="27">
        <v>4.5325779036827196</v>
      </c>
      <c r="D13" s="27">
        <v>15.845070422535212</v>
      </c>
    </row>
    <row r="14" spans="1:4" ht="19.149999999999999" customHeight="1" x14ac:dyDescent="0.2">
      <c r="A14" s="8" t="s">
        <v>6</v>
      </c>
      <c r="B14" s="27">
        <v>1.1441647597254003</v>
      </c>
      <c r="C14" s="27">
        <v>0.48899755501222492</v>
      </c>
      <c r="D14" s="27">
        <v>0.83798882681564246</v>
      </c>
    </row>
    <row r="15" spans="1:4" ht="19.149999999999999" customHeight="1" x14ac:dyDescent="0.2">
      <c r="A15" s="8" t="s">
        <v>7</v>
      </c>
      <c r="B15" s="27">
        <v>2.2883295194508007</v>
      </c>
      <c r="C15" s="27">
        <v>2.4449877750611249</v>
      </c>
      <c r="D15" s="27">
        <v>1.9553072625698324</v>
      </c>
    </row>
    <row r="16" spans="1:4" ht="19.149999999999999" customHeight="1" x14ac:dyDescent="0.2">
      <c r="A16" s="9" t="s">
        <v>8</v>
      </c>
      <c r="B16" s="28">
        <v>14.416475972540047</v>
      </c>
      <c r="C16" s="28">
        <v>11.491442542787286</v>
      </c>
      <c r="D16" s="28">
        <v>7.5418994413407825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15.845070422535212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0.83798882681564246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1.9553072625698324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7.5418994413407825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2016-01-26T14:19:52Z</dcterms:modified>
</cp:coreProperties>
</file>