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<sst xmlns="http://schemas.openxmlformats.org/spreadsheetml/2006/main" count="55" uniqueCount="26">
  <si>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</si>
  <si>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</si>
  <si>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</si>
  <si>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</si>
  <si>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</si>
  <si>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</si>
  <si>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</si>
  <si>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</si>
  <si>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</si>
  <si>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</si>
  <si>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</si>
  <si>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</si>
  <si>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</si>
  <si>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</si>
  <si>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</si>
  <si>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</si>
  <si>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</si>
  <si>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</si>
  <si>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</si>
  <si>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</si>
  <si>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</si>
  <si>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MILITELLO ROSMARINO</t>
  </si>
  <si>
    <t>….</t>
  </si>
  <si>
    <t>-</t>
  </si>
  <si>
    <t>Militello Rosmarino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</si>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</sst>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0.64724919093851141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720"/>
        <c:axId val="100080256"/>
      </c:lineChart>
      <c:catAx>
        <c:axId val="1000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0.64724919093851141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73.076923076923066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0.64724919093851141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2.0761245674740487</v>
      </c>
      <c r="D13" s="30">
        <v>23.238380809595203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22.58064516129032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0.64724919093851141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73.076923076923066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42.249706599259731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16.129032258064516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89.193825042881642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139.86111111111111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23.238380809595203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22.58064516129032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0.64724919093851141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73.076923076923066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42.249706599259731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16.129032258064516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89.193825042881642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139.86111111111111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2016-01-26T10:59:39Z</dcterms:modified>
</cp:coreProperties>
</file>