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<sst xmlns="http://schemas.openxmlformats.org/spreadsheetml/2006/main" count="23" uniqueCount="17">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</sst>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20.350109409190374</c:v>
                </c:pt>
                <c:pt idx="1">
                  <c:v>12.78117429922713</c:v>
                </c:pt>
                <c:pt idx="2">
                  <c:v>6.0103033772180883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3.8779479698516894</c:v>
                </c:pt>
                <c:pt idx="1">
                  <c:v>3.8643442150190332</c:v>
                </c:pt>
                <c:pt idx="2">
                  <c:v>2.072123640526617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2.072123640526617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6.0103033772180883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0.9845449341728677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2.072123640526617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6.0103033772180883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2.1242960181800221</v>
      </c>
      <c r="C13" s="27">
        <v>5.11442999892554</v>
      </c>
      <c r="D13" s="27">
        <v>6.6602844638949668</v>
      </c>
    </row>
    <row r="14" spans="1:4" ht="19.149999999999999" customHeight="1" x14ac:dyDescent="0.2">
      <c r="A14" s="8" t="s">
        <v>6</v>
      </c>
      <c r="B14" s="27">
        <v>1.0576221735959153</v>
      </c>
      <c r="C14" s="27">
        <v>1.0266466720498328</v>
      </c>
      <c r="D14" s="27">
        <v>0.9845449341728677</v>
      </c>
    </row>
    <row r="15" spans="1:4" ht="19.149999999999999" customHeight="1" x14ac:dyDescent="0.2">
      <c r="A15" s="8" t="s">
        <v>7</v>
      </c>
      <c r="B15" s="27">
        <v>3.8779479698516894</v>
      </c>
      <c r="C15" s="27">
        <v>3.8643442150190332</v>
      </c>
      <c r="D15" s="27">
        <v>2.072123640526617</v>
      </c>
    </row>
    <row r="16" spans="1:4" ht="19.149999999999999" customHeight="1" x14ac:dyDescent="0.2">
      <c r="A16" s="9" t="s">
        <v>8</v>
      </c>
      <c r="B16" s="28">
        <v>20.350109409190374</v>
      </c>
      <c r="C16" s="28">
        <v>12.78117429922713</v>
      </c>
      <c r="D16" s="28">
        <v>6.0103033772180883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6.6602844638949668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0.9845449341728677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2.072123640526617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6.0103033772180883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2016-01-26T14:19:51Z</dcterms:modified>
</cp:coreProperties>
</file>