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<sst xmlns="http://schemas.openxmlformats.org/spreadsheetml/2006/main" count="25" uniqueCount="17">
  <si>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</si>
  <si>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</si>
  <si>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</si>
  <si>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</si>
  <si>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</si>
  <si>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</si>
  <si>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</si>
  <si>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</si>
  <si>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</si>
  <si>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</si>
  <si>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</si>
  <si>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</si>
  <si>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</si>
  <si>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</si>
  <si>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</si>
  <si>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Messina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</si>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</sst>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55.012224938875306</c:v>
                </c:pt>
                <c:pt idx="1">
                  <c:v>39.142054543326445</c:v>
                </c:pt>
                <c:pt idx="2">
                  <c:v>33.973444494859365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65856"/>
        <c:axId val="87970176"/>
      </c:lineChart>
      <c:catAx>
        <c:axId val="8666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6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30.504765901324859</c:v>
                </c:pt>
                <c:pt idx="1">
                  <c:v>32.989534759548647</c:v>
                </c:pt>
                <c:pt idx="2">
                  <c:v>37.141775711041419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493504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3504"/>
        <c:crosses val="autoZero"/>
        <c:auto val="1"/>
        <c:lblAlgn val="ctr"/>
        <c:lblOffset val="100"/>
        <c:noMultiLvlLbl val="0"/>
      </c:catAx>
      <c:valAx>
        <c:axId val="9149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Messina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57.229847866717577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37.141775711041419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33.973444494859365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Messina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57.229847866717577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37.141775711041419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0256"/>
        <c:axId val="97616640"/>
      </c:bubbleChart>
      <c:valAx>
        <c:axId val="97520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02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14</v>
      </c>
    </row>
    <row r="5" spans="1:4" ht="27" customHeight="1" x14ac:dyDescent="0.2">
      <c r="A5" s="12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63.841693407645103</v>
      </c>
      <c r="C13" s="28">
        <v>57.183452484221235</v>
      </c>
      <c r="D13" s="28">
        <v>57.229847866717577</v>
      </c>
    </row>
    <row r="14" spans="1:4" ht="17.45" customHeight="1" x14ac:dyDescent="0.25">
      <c r="A14" s="9" t="s">
        <v>8</v>
      </c>
      <c r="B14" s="28">
        <v>30.504765901324859</v>
      </c>
      <c r="C14" s="28">
        <v>32.989534759548647</v>
      </c>
      <c r="D14" s="28">
        <v>37.141775711041419</v>
      </c>
    </row>
    <row r="15" spans="1:4" ht="17.45" customHeight="1" x14ac:dyDescent="0.25">
      <c r="A15" s="27" t="s">
        <v>9</v>
      </c>
      <c r="B15" s="28">
        <v>46.17868619012075</v>
      </c>
      <c r="C15" s="28">
        <v>44.399407518867697</v>
      </c>
      <c r="D15" s="28">
        <v>46.639617639513119</v>
      </c>
    </row>
    <row r="16" spans="1:4" ht="17.45" customHeight="1" x14ac:dyDescent="0.25">
      <c r="A16" s="27" t="s">
        <v>10</v>
      </c>
      <c r="B16" s="28">
        <v>55.012224938875306</v>
      </c>
      <c r="C16" s="28">
        <v>39.142054543326445</v>
      </c>
      <c r="D16" s="28">
        <v>33.973444494859365</v>
      </c>
    </row>
    <row r="17" spans="1:4" ht="17.45" customHeight="1" x14ac:dyDescent="0.25">
      <c r="A17" s="10" t="s">
        <v>6</v>
      </c>
      <c r="B17" s="31">
        <v>84.206727298975025</v>
      </c>
      <c r="C17" s="31">
        <v>49.425499515481519</v>
      </c>
      <c r="D17" s="31">
        <v>45.768691952472373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9" t="s">
        <v>7</v>
      </c>
      <c r="B43" s="33">
        <v>57.229847866717577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37.141775711041419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46.639617639513119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33.973444494859365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45.768691952472373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2016-03-11T10:53:43Z</dcterms:modified>
</cp:coreProperties>
</file>