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<sst xmlns="http://schemas.openxmlformats.org/spreadsheetml/2006/main" count="23" uniqueCount="16">
  <si>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</si>
  <si>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</si>
  <si>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</si>
  <si>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</si>
  <si>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</si>
  <si>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</si>
  <si>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</si>
  <si>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</si>
  <si>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</si>
  <si>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</si>
  <si>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</si>
  <si>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</si>
  <si>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</si>
  <si>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</si>
  <si>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Messina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</si>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</sst>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14.569707958298258</c:v>
                </c:pt>
                <c:pt idx="1">
                  <c:v>18.627398290965765</c:v>
                </c:pt>
                <c:pt idx="2">
                  <c:v>25.175006481721546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6208"/>
        <c:axId val="406532864"/>
      </c:lineChart>
      <c:catAx>
        <c:axId val="40652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2864"/>
        <c:crosses val="autoZero"/>
        <c:auto val="1"/>
        <c:lblAlgn val="ctr"/>
        <c:lblOffset val="100"/>
        <c:noMultiLvlLbl val="0"/>
      </c:catAx>
      <c:valAx>
        <c:axId val="40653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6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85.86664008771055</c:v>
                </c:pt>
                <c:pt idx="1">
                  <c:v>95.56802786916974</c:v>
                </c:pt>
                <c:pt idx="2">
                  <c:v>96.783206222155101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61152"/>
        <c:axId val="406565248"/>
      </c:lineChart>
      <c:catAx>
        <c:axId val="40656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5248"/>
        <c:crosses val="autoZero"/>
        <c:auto val="1"/>
        <c:lblAlgn val="ctr"/>
        <c:lblOffset val="100"/>
        <c:noMultiLvlLbl val="0"/>
      </c:catAx>
      <c:valAx>
        <c:axId val="40656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1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25.175006481721546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31.714514691453267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96.783206222155101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27840"/>
        <c:axId val="408636416"/>
      </c:bubbleChart>
      <c:valAx>
        <c:axId val="40862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6416"/>
        <c:crosses val="autoZero"/>
        <c:crossBetween val="midCat"/>
      </c:valAx>
      <c:valAx>
        <c:axId val="40863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7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36.971660199556538</v>
      </c>
      <c r="C13" s="19">
        <v>50.871664058966161</v>
      </c>
      <c r="D13" s="19">
        <v>58.235527626523265</v>
      </c>
    </row>
    <row r="14" spans="1:4" ht="15.6" customHeight="1" x14ac:dyDescent="0.2">
      <c r="A14" s="8" t="s">
        <v>6</v>
      </c>
      <c r="B14" s="19">
        <v>14.569707958298258</v>
      </c>
      <c r="C14" s="19">
        <v>18.627398290965765</v>
      </c>
      <c r="D14" s="19">
        <v>25.175006481721546</v>
      </c>
    </row>
    <row r="15" spans="1:4" ht="15.6" customHeight="1" x14ac:dyDescent="0.2">
      <c r="A15" s="8" t="s">
        <v>8</v>
      </c>
      <c r="B15" s="19">
        <v>85.86664008771055</v>
      </c>
      <c r="C15" s="19">
        <v>95.56802786916974</v>
      </c>
      <c r="D15" s="19">
        <v>96.783206222155101</v>
      </c>
    </row>
    <row r="16" spans="1:4" ht="15.6" customHeight="1" x14ac:dyDescent="0.2">
      <c r="A16" s="9" t="s">
        <v>9</v>
      </c>
      <c r="B16" s="20">
        <v>28.832628880266075</v>
      </c>
      <c r="C16" s="20">
        <v>31.293889082509622</v>
      </c>
      <c r="D16" s="20">
        <v>31.714514691453267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58.235527626523265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25.175006481721546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96.783206222155101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31.714514691453267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2015-04-20T13:07:40Z</dcterms:modified>
</cp:coreProperties>
</file>