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<sst xmlns="http://schemas.openxmlformats.org/spreadsheetml/2006/main" count="23" uniqueCount="17">
  <si>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</si>
  <si>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</si>
  <si>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</si>
  <si>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</si>
  <si>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</si>
  <si>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</si>
  <si>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</si>
  <si>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</si>
  <si>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</si>
  <si>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</si>
  <si>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</si>
  <si>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</si>
  <si>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</si>
  <si>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</si>
  <si>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MERÌ</t>
  </si>
  <si>
    <t>Merì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</si>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</sst>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1.8867924528301887</c:v>
                </c:pt>
                <c:pt idx="1">
                  <c:v>6.5868263473053901</c:v>
                </c:pt>
                <c:pt idx="2">
                  <c:v>13.131313131313133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5824"/>
        <c:axId val="406532096"/>
      </c:lineChart>
      <c:catAx>
        <c:axId val="4065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2096"/>
        <c:crosses val="autoZero"/>
        <c:auto val="1"/>
        <c:lblAlgn val="ctr"/>
        <c:lblOffset val="100"/>
        <c:noMultiLvlLbl val="0"/>
      </c:catAx>
      <c:valAx>
        <c:axId val="40653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5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93.506493506493499</c:v>
                </c:pt>
                <c:pt idx="1">
                  <c:v>96.598639455782305</c:v>
                </c:pt>
                <c:pt idx="2">
                  <c:v>96.396396396396398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60768"/>
        <c:axId val="406564224"/>
      </c:lineChart>
      <c:catAx>
        <c:axId val="40656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4224"/>
        <c:crosses val="autoZero"/>
        <c:auto val="1"/>
        <c:lblAlgn val="ctr"/>
        <c:lblOffset val="100"/>
        <c:noMultiLvlLbl val="0"/>
      </c:catAx>
      <c:valAx>
        <c:axId val="40656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0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13.131313131313133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39.442815249266857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96.396396396396398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27456"/>
        <c:axId val="408636032"/>
      </c:bubbleChart>
      <c:valAx>
        <c:axId val="40862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032"/>
        <c:crosses val="autoZero"/>
        <c:crossBetween val="midCat"/>
      </c:valAx>
      <c:valAx>
        <c:axId val="40863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7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17.047817047817048</v>
      </c>
      <c r="C13" s="19">
        <v>29.063604240282686</v>
      </c>
      <c r="D13" s="19">
        <v>41.715542521994138</v>
      </c>
    </row>
    <row r="14" spans="1:4" ht="15.6" customHeight="1" x14ac:dyDescent="0.2">
      <c r="A14" s="8" t="s">
        <v>6</v>
      </c>
      <c r="B14" s="19">
        <v>1.8867924528301887</v>
      </c>
      <c r="C14" s="19">
        <v>6.5868263473053901</v>
      </c>
      <c r="D14" s="19">
        <v>13.131313131313133</v>
      </c>
    </row>
    <row r="15" spans="1:4" ht="15.6" customHeight="1" x14ac:dyDescent="0.2">
      <c r="A15" s="8" t="s">
        <v>8</v>
      </c>
      <c r="B15" s="19">
        <v>93.506493506493499</v>
      </c>
      <c r="C15" s="19">
        <v>96.598639455782305</v>
      </c>
      <c r="D15" s="19">
        <v>96.396396396396398</v>
      </c>
    </row>
    <row r="16" spans="1:4" ht="15.6" customHeight="1" x14ac:dyDescent="0.2">
      <c r="A16" s="9" t="s">
        <v>9</v>
      </c>
      <c r="B16" s="20">
        <v>30.04158004158004</v>
      </c>
      <c r="C16" s="20">
        <v>42.667844522968196</v>
      </c>
      <c r="D16" s="20">
        <v>39.442815249266857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41.715542521994138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13.131313131313133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96.396396396396398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39.442815249266857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2015-04-20T13:07:40Z</dcterms:modified>
</cp:coreProperties>
</file>