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<sst xmlns="http://schemas.openxmlformats.org/spreadsheetml/2006/main" count="23" uniqueCount="17">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</sst>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2.5440313111545985</c:v>
                </c:pt>
                <c:pt idx="1">
                  <c:v>4.7413793103448274</c:v>
                </c:pt>
                <c:pt idx="2">
                  <c:v>3.2663316582914574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17.839195979899497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17.839195979899497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13.698630136986301</c:v>
                </c:pt>
                <c:pt idx="1">
                  <c:v>17.241379310344829</c:v>
                </c:pt>
                <c:pt idx="2">
                  <c:v>17.839195979899497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34.285714285714285</v>
      </c>
      <c r="C13" s="28">
        <v>35.180722891566262</v>
      </c>
      <c r="D13" s="28">
        <v>34.816753926701573</v>
      </c>
    </row>
    <row r="14" spans="1:4" ht="19.899999999999999" customHeight="1" x14ac:dyDescent="0.2">
      <c r="A14" s="9" t="s">
        <v>8</v>
      </c>
      <c r="B14" s="28">
        <v>3.3268101761252442</v>
      </c>
      <c r="C14" s="28">
        <v>3.2327586206896552</v>
      </c>
      <c r="D14" s="28">
        <v>5.5276381909547743</v>
      </c>
    </row>
    <row r="15" spans="1:4" ht="19.899999999999999" customHeight="1" x14ac:dyDescent="0.2">
      <c r="A15" s="9" t="s">
        <v>9</v>
      </c>
      <c r="B15" s="28">
        <v>13.698630136986301</v>
      </c>
      <c r="C15" s="28">
        <v>17.241379310344829</v>
      </c>
      <c r="D15" s="28">
        <v>17.839195979899497</v>
      </c>
    </row>
    <row r="16" spans="1:4" ht="19.899999999999999" customHeight="1" x14ac:dyDescent="0.2">
      <c r="A16" s="10" t="s">
        <v>7</v>
      </c>
      <c r="B16" s="29">
        <v>2.5440313111545985</v>
      </c>
      <c r="C16" s="29">
        <v>4.7413793103448274</v>
      </c>
      <c r="D16" s="29">
        <v>3.2663316582914574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34.816753926701573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5.5276381909547743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17.839195979899497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3.2663316582914574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2016-01-26T16:50:40Z</dcterms:modified>
</cp:coreProperties>
</file>