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<sst xmlns="http://schemas.openxmlformats.org/spreadsheetml/2006/main" count="23" uniqueCount="17">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</sst>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15.290519877675839</c:v>
                </c:pt>
                <c:pt idx="1">
                  <c:v>9.5057034220532319</c:v>
                </c:pt>
                <c:pt idx="2">
                  <c:v>7.7669902912621351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3.0581039755351682</c:v>
                </c:pt>
                <c:pt idx="1">
                  <c:v>1.1406844106463878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6.3122923588039868</v>
      </c>
      <c r="C13" s="27">
        <v>7.1748878923766819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1.834862385321101</v>
      </c>
      <c r="C14" s="27">
        <v>0.76045627376425851</v>
      </c>
      <c r="D14" s="27">
        <v>2.4271844660194173</v>
      </c>
    </row>
    <row r="15" spans="1:4" ht="19.149999999999999" customHeight="1" x14ac:dyDescent="0.2">
      <c r="A15" s="8" t="s">
        <v>7</v>
      </c>
      <c r="B15" s="27">
        <v>3.0581039755351682</v>
      </c>
      <c r="C15" s="27">
        <v>1.1406844106463878</v>
      </c>
      <c r="D15" s="27">
        <v>0.97087378640776689</v>
      </c>
    </row>
    <row r="16" spans="1:4" ht="19.149999999999999" customHeight="1" x14ac:dyDescent="0.2">
      <c r="A16" s="9" t="s">
        <v>8</v>
      </c>
      <c r="B16" s="28">
        <v>15.290519877675839</v>
      </c>
      <c r="C16" s="28">
        <v>9.5057034220532319</v>
      </c>
      <c r="D16" s="28">
        <v>7.7669902912621351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2.4271844660194173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0.97087378640776689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7.7669902912621351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2016-01-26T14:19:46Z</dcterms:modified>
</cp:coreProperties>
</file>