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<sst xmlns="http://schemas.openxmlformats.org/spreadsheetml/2006/main" count="41" uniqueCount="26">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</sst>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112.58741258741259</c:v>
                </c:pt>
                <c:pt idx="1">
                  <c:v>193</c:v>
                </c:pt>
                <c:pt idx="2">
                  <c:v>351.47058823529409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34.594594594594597</c:v>
                </c:pt>
                <c:pt idx="1">
                  <c:v>39.298496778811739</c:v>
                </c:pt>
                <c:pt idx="2">
                  <c:v>40.573152337858218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75392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50.398724082934606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31.759656652360512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50.398724082934606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31.759656652360512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42.613636363636367</v>
      </c>
      <c r="C13" s="27">
        <v>46.727549467275495</v>
      </c>
      <c r="D13" s="27">
        <v>50.398724082934606</v>
      </c>
    </row>
    <row r="14" spans="1:4" ht="18.600000000000001" customHeight="1" x14ac:dyDescent="0.2">
      <c r="A14" s="9" t="s">
        <v>8</v>
      </c>
      <c r="B14" s="27">
        <v>27.319587628865978</v>
      </c>
      <c r="C14" s="27">
        <v>32.702702702702702</v>
      </c>
      <c r="D14" s="27">
        <v>31.759656652360512</v>
      </c>
    </row>
    <row r="15" spans="1:4" ht="18.600000000000001" customHeight="1" x14ac:dyDescent="0.2">
      <c r="A15" s="9" t="s">
        <v>9</v>
      </c>
      <c r="B15" s="27">
        <v>34.594594594594597</v>
      </c>
      <c r="C15" s="27">
        <v>39.298496778811739</v>
      </c>
      <c r="D15" s="27">
        <v>40.573152337858218</v>
      </c>
    </row>
    <row r="16" spans="1:4" ht="18.600000000000001" customHeight="1" x14ac:dyDescent="0.2">
      <c r="A16" s="9" t="s">
        <v>10</v>
      </c>
      <c r="B16" s="27">
        <v>112.58741258741259</v>
      </c>
      <c r="C16" s="27">
        <v>193</v>
      </c>
      <c r="D16" s="27">
        <v>351.47058823529409</v>
      </c>
    </row>
    <row r="17" spans="1:4" ht="18.600000000000001" customHeight="1" x14ac:dyDescent="0.2">
      <c r="A17" s="9" t="s">
        <v>6</v>
      </c>
      <c r="B17" s="27">
        <v>31.919642857142854</v>
      </c>
      <c r="C17" s="27">
        <v>32.573289902280131</v>
      </c>
      <c r="D17" s="27">
        <v>26.666666666666668</v>
      </c>
    </row>
    <row r="18" spans="1:4" ht="18.600000000000001" customHeight="1" x14ac:dyDescent="0.2">
      <c r="A18" s="9" t="s">
        <v>11</v>
      </c>
      <c r="B18" s="27">
        <v>45.8984375</v>
      </c>
      <c r="C18" s="27">
        <v>30.418943533697636</v>
      </c>
      <c r="D18" s="27">
        <v>33.828996282527882</v>
      </c>
    </row>
    <row r="19" spans="1:4" ht="18.600000000000001" customHeight="1" x14ac:dyDescent="0.2">
      <c r="A19" s="9" t="s">
        <v>12</v>
      </c>
      <c r="B19" s="27">
        <v>16.796875</v>
      </c>
      <c r="C19" s="27">
        <v>22.404371584699454</v>
      </c>
      <c r="D19" s="27">
        <v>21.375464684014869</v>
      </c>
    </row>
    <row r="20" spans="1:4" ht="18.600000000000001" customHeight="1" x14ac:dyDescent="0.2">
      <c r="A20" s="9" t="s">
        <v>13</v>
      </c>
      <c r="B20" s="27">
        <v>28.90625</v>
      </c>
      <c r="C20" s="27">
        <v>37.340619307832426</v>
      </c>
      <c r="D20" s="27">
        <v>38.289962825278813</v>
      </c>
    </row>
    <row r="21" spans="1:4" ht="18.600000000000001" customHeight="1" x14ac:dyDescent="0.2">
      <c r="A21" s="9" t="s">
        <v>14</v>
      </c>
      <c r="B21" s="27">
        <v>8.3984375</v>
      </c>
      <c r="C21" s="27">
        <v>9.8360655737704921</v>
      </c>
      <c r="D21" s="27">
        <v>6.5055762081784385</v>
      </c>
    </row>
    <row r="22" spans="1:4" ht="18.600000000000001" customHeight="1" x14ac:dyDescent="0.2">
      <c r="A22" s="9" t="s">
        <v>15</v>
      </c>
      <c r="B22" s="27">
        <v>13.0859375</v>
      </c>
      <c r="C22" s="27">
        <v>23.315118397085609</v>
      </c>
      <c r="D22" s="27">
        <v>18.959107806691449</v>
      </c>
    </row>
    <row r="23" spans="1:4" ht="18.600000000000001" customHeight="1" x14ac:dyDescent="0.2">
      <c r="A23" s="9" t="s">
        <v>16</v>
      </c>
      <c r="B23" s="27">
        <v>13.671875</v>
      </c>
      <c r="C23" s="27">
        <v>26.958105646630237</v>
      </c>
      <c r="D23" s="27">
        <v>16.728624535315987</v>
      </c>
    </row>
    <row r="24" spans="1:4" ht="18.600000000000001" customHeight="1" x14ac:dyDescent="0.2">
      <c r="A24" s="9" t="s">
        <v>17</v>
      </c>
      <c r="B24" s="27">
        <v>55.859375</v>
      </c>
      <c r="C24" s="27">
        <v>30.783242258652095</v>
      </c>
      <c r="D24" s="27">
        <v>44.237918215613384</v>
      </c>
    </row>
    <row r="25" spans="1:4" ht="18.600000000000001" customHeight="1" x14ac:dyDescent="0.2">
      <c r="A25" s="10" t="s">
        <v>18</v>
      </c>
      <c r="B25" s="28">
        <v>176.66666666666663</v>
      </c>
      <c r="C25" s="28">
        <v>275.89576547231269</v>
      </c>
      <c r="D25" s="28">
        <v>333.70253164556959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50.398724082934606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31.759656652360512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40.573152337858218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351.47058823529409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26.666666666666668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33.828996282527882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21.375464684014869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38.289962825278813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6.5055762081784385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18.959107806691449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16.728624535315987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44.237918215613384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333.70253164556959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2016-01-28T13:45:14Z</dcterms:modified>
</cp:coreProperties>
</file>