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<sst xmlns="http://schemas.openxmlformats.org/spreadsheetml/2006/main" count="23" uniqueCount="17">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</sst>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4.529616724738676</c:v>
                </c:pt>
                <c:pt idx="1">
                  <c:v>6.2992125984251963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7.7272727272727266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15.6794425087108</c:v>
                </c:pt>
                <c:pt idx="1">
                  <c:v>18.897637795275589</c:v>
                </c:pt>
                <c:pt idx="2">
                  <c:v>19.090909090909093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</v>
      </c>
      <c r="C13" s="28">
        <v>30</v>
      </c>
      <c r="D13" s="28">
        <v>43.356643356643353</v>
      </c>
    </row>
    <row r="14" spans="1:4" ht="19.899999999999999" customHeight="1" x14ac:dyDescent="0.2">
      <c r="A14" s="9" t="s">
        <v>8</v>
      </c>
      <c r="B14" s="28">
        <v>4.8780487804878048</v>
      </c>
      <c r="C14" s="28">
        <v>3.9370078740157481</v>
      </c>
      <c r="D14" s="28">
        <v>7.7272727272727266</v>
      </c>
    </row>
    <row r="15" spans="1:4" ht="19.899999999999999" customHeight="1" x14ac:dyDescent="0.2">
      <c r="A15" s="9" t="s">
        <v>9</v>
      </c>
      <c r="B15" s="28">
        <v>15.6794425087108</v>
      </c>
      <c r="C15" s="28">
        <v>18.897637795275589</v>
      </c>
      <c r="D15" s="28">
        <v>19.090909090909093</v>
      </c>
    </row>
    <row r="16" spans="1:4" ht="19.899999999999999" customHeight="1" x14ac:dyDescent="0.2">
      <c r="A16" s="10" t="s">
        <v>7</v>
      </c>
      <c r="B16" s="29">
        <v>4.529616724738676</v>
      </c>
      <c r="C16" s="29">
        <v>6.2992125984251963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43.356643356643353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7.7272727272727266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19.090909090909093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2016-01-26T16:50:33Z</dcterms:modified>
</cp:coreProperties>
</file>