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<sst xmlns="http://schemas.openxmlformats.org/spreadsheetml/2006/main" count="21" uniqueCount="16">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</sst>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2.2911646586345382</c:v>
                </c:pt>
                <c:pt idx="1">
                  <c:v>2.2333333333333334</c:v>
                </c:pt>
                <c:pt idx="2">
                  <c:v>2.0361990950226243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1792"/>
        <c:axId val="302483328"/>
      </c:lineChart>
      <c:catAx>
        <c:axId val="3024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3328"/>
        <c:crosses val="autoZero"/>
        <c:auto val="1"/>
        <c:lblAlgn val="ctr"/>
        <c:lblOffset val="100"/>
        <c:noMultiLvlLbl val="0"/>
      </c:catAx>
      <c:valAx>
        <c:axId val="3024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42.168674698795186</c:v>
                </c:pt>
                <c:pt idx="1">
                  <c:v>43.111111111111114</c:v>
                </c:pt>
                <c:pt idx="2">
                  <c:v>49.095022624434385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09632"/>
        <c:axId val="303113344"/>
      </c:lineChart>
      <c:catAx>
        <c:axId val="3031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344"/>
        <c:crosses val="autoZero"/>
        <c:auto val="1"/>
        <c:lblAlgn val="ctr"/>
        <c:lblOffset val="100"/>
        <c:noMultiLvlLbl val="0"/>
      </c:catAx>
      <c:valAx>
        <c:axId val="303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49.095022624434385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1.1312217194570136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2.0361990950226243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5344"/>
        <c:axId val="303153152"/>
      </c:bubbleChart>
      <c:valAx>
        <c:axId val="3031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152"/>
        <c:crosses val="autoZero"/>
        <c:crossBetween val="midCat"/>
      </c:valAx>
      <c:valAx>
        <c:axId val="30315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2.2911646586345382</v>
      </c>
      <c r="C13" s="27">
        <v>2.2333333333333334</v>
      </c>
      <c r="D13" s="27">
        <v>2.0361990950226243</v>
      </c>
    </row>
    <row r="14" spans="1:4" ht="21.6" customHeight="1" x14ac:dyDescent="0.2">
      <c r="A14" s="8" t="s">
        <v>5</v>
      </c>
      <c r="B14" s="27">
        <v>42.168674698795186</v>
      </c>
      <c r="C14" s="27">
        <v>43.111111111111114</v>
      </c>
      <c r="D14" s="27">
        <v>49.095022624434385</v>
      </c>
    </row>
    <row r="15" spans="1:4" ht="21.6" customHeight="1" x14ac:dyDescent="0.2">
      <c r="A15" s="9" t="s">
        <v>6</v>
      </c>
      <c r="B15" s="28">
        <v>0.20080321285140559</v>
      </c>
      <c r="C15" s="28">
        <v>0.44444444444444442</v>
      </c>
      <c r="D15" s="28">
        <v>1.1312217194570136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2.0361990950226243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49.095022624434385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1.1312217194570136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2015-04-17T09:29:40Z</dcterms:modified>
</cp:coreProperties>
</file>