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<sst xmlns="http://schemas.openxmlformats.org/spreadsheetml/2006/main" count="23" uniqueCount="17">
  <si>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</si>
  <si>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</si>
  <si>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</si>
  <si>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</si>
  <si>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</si>
  <si>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</si>
  <si>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</si>
  <si>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</si>
  <si>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</si>
  <si>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</si>
  <si>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</si>
  <si>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</si>
  <si>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</si>
  <si>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</si>
  <si>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LENI</t>
  </si>
  <si>
    <t>Leni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</si>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</sst>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42.136498516320472</c:v>
                </c:pt>
                <c:pt idx="1">
                  <c:v>10.628019323671497</c:v>
                </c:pt>
                <c:pt idx="2">
                  <c:v>19.387755102040817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7456"/>
        <c:axId val="268405760"/>
      </c:lineChart>
      <c:catAx>
        <c:axId val="2683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405760"/>
        <c:crosses val="autoZero"/>
        <c:auto val="1"/>
        <c:lblAlgn val="ctr"/>
        <c:lblOffset val="100"/>
        <c:noMultiLvlLbl val="0"/>
      </c:catAx>
      <c:valAx>
        <c:axId val="268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69.354838709677423</c:v>
                </c:pt>
                <c:pt idx="1">
                  <c:v>33.333333333333329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2256"/>
      </c:lineChart>
      <c:catAx>
        <c:axId val="298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2256"/>
        <c:crosses val="autoZero"/>
        <c:auto val="1"/>
        <c:lblAlgn val="ctr"/>
        <c:lblOffset val="100"/>
        <c:noMultiLvlLbl val="0"/>
      </c:catAx>
      <c:valAx>
        <c:axId val="298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8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85312"/>
        <c:axId val="298312832"/>
      </c:bubbleChart>
      <c:valAx>
        <c:axId val="2982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832"/>
        <c:crosses val="autoZero"/>
        <c:crossBetween val="midCat"/>
      </c:valAx>
      <c:valAx>
        <c:axId val="29831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38.541666666666671</v>
      </c>
      <c r="C13" s="27">
        <v>11.475409836065573</v>
      </c>
      <c r="D13" s="27">
        <v>20.454545454545457</v>
      </c>
    </row>
    <row r="14" spans="1:4" ht="19.899999999999999" customHeight="1" x14ac:dyDescent="0.2">
      <c r="A14" s="9" t="s">
        <v>9</v>
      </c>
      <c r="B14" s="27">
        <v>46.896551724137929</v>
      </c>
      <c r="C14" s="27">
        <v>9.4117647058823533</v>
      </c>
      <c r="D14" s="27">
        <v>17.796610169491526</v>
      </c>
    </row>
    <row r="15" spans="1:4" ht="19.899999999999999" customHeight="1" x14ac:dyDescent="0.2">
      <c r="A15" s="9" t="s">
        <v>10</v>
      </c>
      <c r="B15" s="27">
        <v>42.136498516320472</v>
      </c>
      <c r="C15" s="27">
        <v>10.628019323671497</v>
      </c>
      <c r="D15" s="27">
        <v>19.387755102040817</v>
      </c>
    </row>
    <row r="16" spans="1:4" ht="19.899999999999999" customHeight="1" x14ac:dyDescent="0.2">
      <c r="A16" s="10" t="s">
        <v>11</v>
      </c>
      <c r="B16" s="28">
        <v>69.354838709677423</v>
      </c>
      <c r="C16" s="28">
        <v>33.333333333333329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20.454545454545457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17.796610169491526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19.387755102040817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2016-04-29T11:20:42Z</dcterms:modified>
</cp:coreProperties>
</file>