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<sst xmlns="http://schemas.openxmlformats.org/spreadsheetml/2006/main" count="23" uniqueCount="17">
  <si>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</si>
  <si>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</si>
  <si>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</si>
  <si>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</si>
  <si>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</si>
  <si>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</si>
  <si>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</si>
  <si>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</si>
  <si>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</si>
  <si>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</si>
  <si>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</si>
  <si>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</si>
  <si>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</si>
  <si>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</si>
  <si>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LENI</t>
  </si>
  <si>
    <t>Leni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</si>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</sst>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10.909090909090908</c:v>
                </c:pt>
                <c:pt idx="1">
                  <c:v>6.3829787234042552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8864"/>
        <c:axId val="405927808"/>
      </c:lineChart>
      <c:catAx>
        <c:axId val="4059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808"/>
        <c:crosses val="autoZero"/>
        <c:auto val="1"/>
        <c:lblAlgn val="ctr"/>
        <c:lblOffset val="100"/>
        <c:noMultiLvlLbl val="0"/>
      </c:catAx>
      <c:valAx>
        <c:axId val="40592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83.78378378378379</c:v>
                </c:pt>
                <c:pt idx="1">
                  <c:v>97.5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4784"/>
        <c:axId val="406536960"/>
      </c:lineChart>
      <c:catAx>
        <c:axId val="4065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960"/>
        <c:crosses val="autoZero"/>
        <c:auto val="1"/>
        <c:lblAlgn val="ctr"/>
        <c:lblOffset val="100"/>
        <c:noMultiLvlLbl val="0"/>
      </c:catAx>
      <c:valAx>
        <c:axId val="406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4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40.694789081885858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0352"/>
        <c:axId val="407798528"/>
      </c:bubbleChart>
      <c:valAx>
        <c:axId val="4077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528"/>
        <c:crosses val="autoZero"/>
        <c:crossBetween val="midCat"/>
      </c:valAx>
      <c:valAx>
        <c:axId val="407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27.1505376344086</v>
      </c>
      <c r="C13" s="19">
        <v>31.666666666666664</v>
      </c>
      <c r="D13" s="19">
        <v>43.672456575682382</v>
      </c>
    </row>
    <row r="14" spans="1:4" ht="15.6" customHeight="1" x14ac:dyDescent="0.2">
      <c r="A14" s="8" t="s">
        <v>6</v>
      </c>
      <c r="B14" s="19">
        <v>10.909090909090908</v>
      </c>
      <c r="C14" s="19">
        <v>6.3829787234042552</v>
      </c>
      <c r="D14" s="19">
        <v>13.043478260869565</v>
      </c>
    </row>
    <row r="15" spans="1:4" ht="15.6" customHeight="1" x14ac:dyDescent="0.2">
      <c r="A15" s="8" t="s">
        <v>8</v>
      </c>
      <c r="B15" s="19">
        <v>83.78378378378379</v>
      </c>
      <c r="C15" s="19">
        <v>97.5</v>
      </c>
      <c r="D15" s="19">
        <v>95</v>
      </c>
    </row>
    <row r="16" spans="1:4" ht="15.6" customHeight="1" x14ac:dyDescent="0.2">
      <c r="A16" s="9" t="s">
        <v>9</v>
      </c>
      <c r="B16" s="20">
        <v>33.333333333333329</v>
      </c>
      <c r="C16" s="20">
        <v>42.777777777777779</v>
      </c>
      <c r="D16" s="20">
        <v>40.694789081885858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43.672456575682382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40.694789081885858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2015-04-20T13:07:32Z</dcterms:modified>
</cp:coreProperties>
</file>