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<sst xmlns="http://schemas.openxmlformats.org/spreadsheetml/2006/main" count="23" uniqueCount="17">
  <si>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</si>
  <si>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</si>
  <si>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</si>
  <si>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</si>
  <si>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</si>
  <si>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</si>
  <si>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</si>
  <si>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</si>
  <si>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</si>
  <si>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</si>
  <si>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</si>
  <si>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</si>
  <si>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</si>
  <si>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</si>
  <si>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LENI</t>
  </si>
  <si>
    <t>Leni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</si>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</sst>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25.490196078431371</c:v>
                </c:pt>
                <c:pt idx="1">
                  <c:v>12.258064516129032</c:v>
                </c:pt>
                <c:pt idx="2">
                  <c:v>9.0322580645161281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3.225806451612903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7.3529411764705888</v>
      </c>
      <c r="C13" s="27">
        <v>11.111111111111111</v>
      </c>
      <c r="D13" s="27">
        <v>12.42603550295858</v>
      </c>
    </row>
    <row r="14" spans="1:4" ht="19.149999999999999" customHeight="1" x14ac:dyDescent="0.2">
      <c r="A14" s="8" t="s">
        <v>6</v>
      </c>
      <c r="B14" s="27">
        <v>0.65359477124183007</v>
      </c>
      <c r="C14" s="27">
        <v>0</v>
      </c>
      <c r="D14" s="27">
        <v>3.225806451612903</v>
      </c>
    </row>
    <row r="15" spans="1:4" ht="19.149999999999999" customHeight="1" x14ac:dyDescent="0.2">
      <c r="A15" s="8" t="s">
        <v>7</v>
      </c>
      <c r="B15" s="27">
        <v>5.8823529411764701</v>
      </c>
      <c r="C15" s="27">
        <v>3.225806451612903</v>
      </c>
      <c r="D15" s="27">
        <v>1.2903225806451613</v>
      </c>
    </row>
    <row r="16" spans="1:4" ht="19.149999999999999" customHeight="1" x14ac:dyDescent="0.2">
      <c r="A16" s="9" t="s">
        <v>8</v>
      </c>
      <c r="B16" s="28">
        <v>25.490196078431371</v>
      </c>
      <c r="C16" s="28">
        <v>12.258064516129032</v>
      </c>
      <c r="D16" s="28">
        <v>9.0322580645161281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12.42603550295858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3.225806451612903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1.2903225806451613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9.0322580645161281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2016-01-26T14:19:39Z</dcterms:modified>
</cp:coreProperties>
</file>