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<sst xmlns="http://schemas.openxmlformats.org/spreadsheetml/2006/main" count="23" uniqueCount="17">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</sst>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29.073482428115017</c:v>
                </c:pt>
                <c:pt idx="1">
                  <c:v>14.092140921409213</c:v>
                </c:pt>
                <c:pt idx="2">
                  <c:v>11.641443538998836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5.4313099041533546</c:v>
                </c:pt>
                <c:pt idx="1">
                  <c:v>3.6585365853658534</c:v>
                </c:pt>
                <c:pt idx="2">
                  <c:v>4.3073341094295694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4.3073341094295694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11.641443538998836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1.979045401629802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4.3073341094295694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11.641443538998836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4.8064085447263016</v>
      </c>
      <c r="C13" s="27">
        <v>5.2699228791773782</v>
      </c>
      <c r="D13" s="27">
        <v>12.203389830508476</v>
      </c>
    </row>
    <row r="14" spans="1:4" ht="19.149999999999999" customHeight="1" x14ac:dyDescent="0.2">
      <c r="A14" s="8" t="s">
        <v>6</v>
      </c>
      <c r="B14" s="27">
        <v>2.2364217252396164</v>
      </c>
      <c r="C14" s="27">
        <v>2.8455284552845526</v>
      </c>
      <c r="D14" s="27">
        <v>1.979045401629802</v>
      </c>
    </row>
    <row r="15" spans="1:4" ht="19.149999999999999" customHeight="1" x14ac:dyDescent="0.2">
      <c r="A15" s="8" t="s">
        <v>7</v>
      </c>
      <c r="B15" s="27">
        <v>5.4313099041533546</v>
      </c>
      <c r="C15" s="27">
        <v>3.6585365853658534</v>
      </c>
      <c r="D15" s="27">
        <v>4.3073341094295694</v>
      </c>
    </row>
    <row r="16" spans="1:4" ht="19.149999999999999" customHeight="1" x14ac:dyDescent="0.2">
      <c r="A16" s="9" t="s">
        <v>8</v>
      </c>
      <c r="B16" s="28">
        <v>29.073482428115017</v>
      </c>
      <c r="C16" s="28">
        <v>14.092140921409213</v>
      </c>
      <c r="D16" s="28">
        <v>11.641443538998836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12.203389830508476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1.979045401629802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4.3073341094295694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11.641443538998836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2016-01-26T14:19:31Z</dcterms:modified>
</cp:coreProperties>
</file>