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<sst xmlns="http://schemas.openxmlformats.org/spreadsheetml/2006/main" count="23" uniqueCount="17">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</sst>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2.6785714285714284</c:v>
                </c:pt>
                <c:pt idx="2">
                  <c:v>2.8199566160520604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15.075921908893708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2.8199566160520604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3.4707158351409979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15.075921908893708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2.8199566160520604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13.747228381374724</c:v>
                </c:pt>
                <c:pt idx="1">
                  <c:v>14.174107142857142</c:v>
                </c:pt>
                <c:pt idx="2">
                  <c:v>15.075921908893708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28.421052631578945</v>
      </c>
      <c r="C13" s="28">
        <v>31.538461538461537</v>
      </c>
      <c r="D13" s="28">
        <v>34.320323014804842</v>
      </c>
    </row>
    <row r="14" spans="1:4" ht="19.899999999999999" customHeight="1" x14ac:dyDescent="0.2">
      <c r="A14" s="9" t="s">
        <v>8</v>
      </c>
      <c r="B14" s="28">
        <v>2.9933481152993346</v>
      </c>
      <c r="C14" s="28">
        <v>3.6830357142857144</v>
      </c>
      <c r="D14" s="28">
        <v>3.4707158351409979</v>
      </c>
    </row>
    <row r="15" spans="1:4" ht="19.899999999999999" customHeight="1" x14ac:dyDescent="0.2">
      <c r="A15" s="9" t="s">
        <v>9</v>
      </c>
      <c r="B15" s="28">
        <v>13.747228381374724</v>
      </c>
      <c r="C15" s="28">
        <v>14.174107142857142</v>
      </c>
      <c r="D15" s="28">
        <v>15.075921908893708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2.6785714285714284</v>
      </c>
      <c r="D16" s="29">
        <v>2.8199566160520604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34.320323014804842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3.4707158351409979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15.075921908893708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2.8199566160520604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2016-01-26T16:50:21Z</dcterms:modified>
</cp:coreProperties>
</file>