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<sst xmlns="http://schemas.openxmlformats.org/spreadsheetml/2006/main" count="23" uniqueCount="17">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</sst>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15.611814345991561</c:v>
                </c:pt>
                <c:pt idx="1">
                  <c:v>14.69387755102041</c:v>
                </c:pt>
                <c:pt idx="2">
                  <c:v>29.857819905213269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7040"/>
        <c:axId val="405929344"/>
      </c:lineChart>
      <c:catAx>
        <c:axId val="4059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9344"/>
        <c:crosses val="autoZero"/>
        <c:auto val="1"/>
        <c:lblAlgn val="ctr"/>
        <c:lblOffset val="100"/>
        <c:noMultiLvlLbl val="0"/>
      </c:catAx>
      <c:valAx>
        <c:axId val="40592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92.164179104477611</c:v>
                </c:pt>
                <c:pt idx="1">
                  <c:v>95.045045045045043</c:v>
                </c:pt>
                <c:pt idx="2">
                  <c:v>96.067415730337075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576"/>
        <c:axId val="406540672"/>
      </c:lineChart>
      <c:catAx>
        <c:axId val="4065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auto val="1"/>
        <c:lblAlgn val="ctr"/>
        <c:lblOffset val="100"/>
        <c:noMultiLvlLbl val="0"/>
      </c:catAx>
      <c:valAx>
        <c:axId val="406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29.857819905213269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27.657378740970074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96.067415730337075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4448"/>
        <c:axId val="407799680"/>
      </c:bubbleChart>
      <c:valAx>
        <c:axId val="4077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680"/>
        <c:crosses val="autoZero"/>
        <c:crossBetween val="midCat"/>
      </c:valAx>
      <c:valAx>
        <c:axId val="4077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36.413708690330473</v>
      </c>
      <c r="C13" s="19">
        <v>52.787258248009103</v>
      </c>
      <c r="D13" s="19">
        <v>64.860681114551085</v>
      </c>
    </row>
    <row r="14" spans="1:4" ht="15.6" customHeight="1" x14ac:dyDescent="0.2">
      <c r="A14" s="8" t="s">
        <v>6</v>
      </c>
      <c r="B14" s="19">
        <v>15.611814345991561</v>
      </c>
      <c r="C14" s="19">
        <v>14.69387755102041</v>
      </c>
      <c r="D14" s="19">
        <v>29.857819905213269</v>
      </c>
    </row>
    <row r="15" spans="1:4" ht="15.6" customHeight="1" x14ac:dyDescent="0.2">
      <c r="A15" s="8" t="s">
        <v>8</v>
      </c>
      <c r="B15" s="19">
        <v>92.164179104477611</v>
      </c>
      <c r="C15" s="19">
        <v>95.045045045045043</v>
      </c>
      <c r="D15" s="19">
        <v>96.067415730337075</v>
      </c>
    </row>
    <row r="16" spans="1:4" ht="15.6" customHeight="1" x14ac:dyDescent="0.2">
      <c r="A16" s="9" t="s">
        <v>9</v>
      </c>
      <c r="B16" s="20">
        <v>26.805385556915546</v>
      </c>
      <c r="C16" s="20">
        <v>30.602957906712174</v>
      </c>
      <c r="D16" s="20">
        <v>27.657378740970074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64.860681114551085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29.857819905213269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96.067415730337075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27.657378740970074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2015-04-20T13:07:24Z</dcterms:modified>
</cp:coreProperties>
</file>